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isuke\Documents\180509_Criticalness_load\pso calc\"/>
    </mc:Choice>
  </mc:AlternateContent>
  <bookViews>
    <workbookView xWindow="0" yWindow="0" windowWidth="12360" windowHeight="8160" activeTab="1"/>
  </bookViews>
  <sheets>
    <sheet name="ESS#1" sheetId="1" r:id="rId1"/>
    <sheet name="ESS#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<sst xmlns="http://schemas.openxmlformats.org/spreadsheetml/2006/main" count="14" uniqueCount="7">
  <si>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Time</t>
  </si>
  <si>
    <t>(-): discharge</t>
    <phoneticPr fontId="2"/>
  </si>
  <si>
    <t>ESS#1: PCS=1MW, capacity=2MW</t>
  </si>
  <si>
    <t>(+): charge</t>
    <phoneticPr fontId="2"/>
  </si>
  <si>
    <t xml:space="preserve">ESS#2: PCS=0.75MW, capacity=1.5MW </t>
  </si>
  <si>
    <t>day1</t>
    <phoneticPr fontId="1"/>
  </si>
  <si>
    <t>day2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</si>
</sst>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20" fontId="0" fillId="0" borderId="0" xfId="0" applyNumberFormat="1" applyFont="1" applyAlignment="1"/>
    <xf numFmtId="0" fontId="0" fillId="0" borderId="0" xfId="0" applyAlignment="1">
      <alignment horizontal="center" vertical="center"/>
    </xf>
    <xf numFmtId="176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'ESS#1'!$B$5:$B$100</c:f>
              <c:numCache>
                <c:formatCode>General</c:formatCode>
                <c:ptCount val="96"/>
                <c:pt idx="0">
                  <c:v>8.4934546632462624E-2</c:v>
                </c:pt>
                <c:pt idx="1">
                  <c:v>8.4934546632462624E-2</c:v>
                </c:pt>
                <c:pt idx="2">
                  <c:v>8.4934546632462624E-2</c:v>
                </c:pt>
                <c:pt idx="3">
                  <c:v>8.4934546632462624E-2</c:v>
                </c:pt>
                <c:pt idx="4">
                  <c:v>-6.2435595662353134E-2</c:v>
                </c:pt>
                <c:pt idx="5">
                  <c:v>-6.2435595662353134E-2</c:v>
                </c:pt>
                <c:pt idx="6">
                  <c:v>-6.2435595662353134E-2</c:v>
                </c:pt>
                <c:pt idx="7">
                  <c:v>-6.2435595662353134E-2</c:v>
                </c:pt>
                <c:pt idx="8">
                  <c:v>3.6743892431367012E-2</c:v>
                </c:pt>
                <c:pt idx="9">
                  <c:v>3.6743892431367012E-2</c:v>
                </c:pt>
                <c:pt idx="10">
                  <c:v>3.6743892431367012E-2</c:v>
                </c:pt>
                <c:pt idx="11">
                  <c:v>3.6743892431367012E-2</c:v>
                </c:pt>
                <c:pt idx="12">
                  <c:v>2.7302266422949096E-3</c:v>
                </c:pt>
                <c:pt idx="13">
                  <c:v>2.7302266422949096E-3</c:v>
                </c:pt>
                <c:pt idx="14">
                  <c:v>2.7302266422949096E-3</c:v>
                </c:pt>
                <c:pt idx="15">
                  <c:v>2.7302266422949096E-3</c:v>
                </c:pt>
                <c:pt idx="16">
                  <c:v>-1.5725136578552258E-3</c:v>
                </c:pt>
                <c:pt idx="17">
                  <c:v>-1.5725136578552258E-3</c:v>
                </c:pt>
                <c:pt idx="18">
                  <c:v>-1.5725136578552258E-3</c:v>
                </c:pt>
                <c:pt idx="19">
                  <c:v>-1.5725136578552258E-3</c:v>
                </c:pt>
                <c:pt idx="20">
                  <c:v>-0.15389225167391998</c:v>
                </c:pt>
                <c:pt idx="21">
                  <c:v>-0.15389225167391998</c:v>
                </c:pt>
                <c:pt idx="22">
                  <c:v>-0.15389225167391998</c:v>
                </c:pt>
                <c:pt idx="23">
                  <c:v>-0.15389225167391998</c:v>
                </c:pt>
                <c:pt idx="24">
                  <c:v>-2.2283477083344222E-3</c:v>
                </c:pt>
                <c:pt idx="25">
                  <c:v>-2.2283477083344222E-3</c:v>
                </c:pt>
                <c:pt idx="26">
                  <c:v>-2.2283477083344222E-3</c:v>
                </c:pt>
                <c:pt idx="27">
                  <c:v>-2.2283477083344222E-3</c:v>
                </c:pt>
                <c:pt idx="28">
                  <c:v>1.5369302529244571E-2</c:v>
                </c:pt>
                <c:pt idx="29">
                  <c:v>1.5369302529244571E-2</c:v>
                </c:pt>
                <c:pt idx="30">
                  <c:v>1.5369302529244571E-2</c:v>
                </c:pt>
                <c:pt idx="31">
                  <c:v>1.5369302529244571E-2</c:v>
                </c:pt>
                <c:pt idx="32">
                  <c:v>-0.10689170982070134</c:v>
                </c:pt>
                <c:pt idx="33">
                  <c:v>-0.10689170982070134</c:v>
                </c:pt>
                <c:pt idx="34">
                  <c:v>-0.10689170982070134</c:v>
                </c:pt>
                <c:pt idx="35">
                  <c:v>-0.10689170982070134</c:v>
                </c:pt>
                <c:pt idx="36">
                  <c:v>8.6382409089543533E-2</c:v>
                </c:pt>
                <c:pt idx="37">
                  <c:v>8.6382409089543533E-2</c:v>
                </c:pt>
                <c:pt idx="38">
                  <c:v>8.6382409089543533E-2</c:v>
                </c:pt>
                <c:pt idx="39">
                  <c:v>8.6382409089543533E-2</c:v>
                </c:pt>
                <c:pt idx="40">
                  <c:v>3.065116287069726E-2</c:v>
                </c:pt>
                <c:pt idx="41">
                  <c:v>3.065116287069726E-2</c:v>
                </c:pt>
                <c:pt idx="42">
                  <c:v>3.065116287069726E-2</c:v>
                </c:pt>
                <c:pt idx="43">
                  <c:v>3.065116287069726E-2</c:v>
                </c:pt>
                <c:pt idx="44">
                  <c:v>2.4828440847415787E-2</c:v>
                </c:pt>
                <c:pt idx="45">
                  <c:v>2.4828440847415787E-2</c:v>
                </c:pt>
                <c:pt idx="46">
                  <c:v>2.4828440847415787E-2</c:v>
                </c:pt>
                <c:pt idx="47">
                  <c:v>2.4828440847415787E-2</c:v>
                </c:pt>
                <c:pt idx="48">
                  <c:v>8.7028636330148609E-2</c:v>
                </c:pt>
                <c:pt idx="49">
                  <c:v>8.7028636330148609E-2</c:v>
                </c:pt>
                <c:pt idx="50">
                  <c:v>8.7028636330148609E-2</c:v>
                </c:pt>
                <c:pt idx="51">
                  <c:v>8.7028636330148609E-2</c:v>
                </c:pt>
                <c:pt idx="52">
                  <c:v>-5.0950633781364926E-2</c:v>
                </c:pt>
                <c:pt idx="53">
                  <c:v>-5.0950633781364926E-2</c:v>
                </c:pt>
                <c:pt idx="54">
                  <c:v>-5.0950633781364926E-2</c:v>
                </c:pt>
                <c:pt idx="55">
                  <c:v>-5.0950633781364926E-2</c:v>
                </c:pt>
                <c:pt idx="56">
                  <c:v>0.1681787569329195</c:v>
                </c:pt>
                <c:pt idx="57">
                  <c:v>0.1681787569329195</c:v>
                </c:pt>
                <c:pt idx="58">
                  <c:v>0.1681787569329195</c:v>
                </c:pt>
                <c:pt idx="59">
                  <c:v>0.1681787569329195</c:v>
                </c:pt>
                <c:pt idx="60">
                  <c:v>5.0420866623672135E-3</c:v>
                </c:pt>
                <c:pt idx="61">
                  <c:v>5.0420866623672135E-3</c:v>
                </c:pt>
                <c:pt idx="62">
                  <c:v>5.0420866623672135E-3</c:v>
                </c:pt>
                <c:pt idx="63">
                  <c:v>5.0420866623672135E-3</c:v>
                </c:pt>
                <c:pt idx="64">
                  <c:v>-8.1912328467790799E-2</c:v>
                </c:pt>
                <c:pt idx="65">
                  <c:v>-8.1912328467790799E-2</c:v>
                </c:pt>
                <c:pt idx="66">
                  <c:v>-8.1912328467790799E-2</c:v>
                </c:pt>
                <c:pt idx="67">
                  <c:v>-8.1912328467790799E-2</c:v>
                </c:pt>
                <c:pt idx="68">
                  <c:v>-7.5972747607390145E-3</c:v>
                </c:pt>
                <c:pt idx="69">
                  <c:v>-7.5972747607390145E-3</c:v>
                </c:pt>
                <c:pt idx="70">
                  <c:v>-7.5972747607390145E-3</c:v>
                </c:pt>
                <c:pt idx="71">
                  <c:v>-7.5972747607390145E-3</c:v>
                </c:pt>
                <c:pt idx="72">
                  <c:v>0.23735166032907146</c:v>
                </c:pt>
                <c:pt idx="73">
                  <c:v>0.23735166032907146</c:v>
                </c:pt>
                <c:pt idx="74">
                  <c:v>0.23735166032907146</c:v>
                </c:pt>
                <c:pt idx="75">
                  <c:v>0.23735166032907146</c:v>
                </c:pt>
                <c:pt idx="76">
                  <c:v>-2.450272028367906E-3</c:v>
                </c:pt>
                <c:pt idx="77">
                  <c:v>-2.450272028367906E-3</c:v>
                </c:pt>
                <c:pt idx="78">
                  <c:v>-2.450272028367906E-3</c:v>
                </c:pt>
                <c:pt idx="79">
                  <c:v>-2.450272028367906E-3</c:v>
                </c:pt>
                <c:pt idx="80">
                  <c:v>5.4295322074866585E-2</c:v>
                </c:pt>
                <c:pt idx="81">
                  <c:v>5.4295322074866585E-2</c:v>
                </c:pt>
                <c:pt idx="82">
                  <c:v>5.4295322074866585E-2</c:v>
                </c:pt>
                <c:pt idx="83">
                  <c:v>5.4295322074866585E-2</c:v>
                </c:pt>
                <c:pt idx="84">
                  <c:v>0.1216644533190427</c:v>
                </c:pt>
                <c:pt idx="85">
                  <c:v>0.1216644533190427</c:v>
                </c:pt>
                <c:pt idx="86">
                  <c:v>0.1216644533190427</c:v>
                </c:pt>
                <c:pt idx="87">
                  <c:v>0.1216644533190427</c:v>
                </c:pt>
                <c:pt idx="88">
                  <c:v>3.6683137579178592E-2</c:v>
                </c:pt>
                <c:pt idx="89">
                  <c:v>3.6683137579178592E-2</c:v>
                </c:pt>
                <c:pt idx="90">
                  <c:v>3.6683137579178592E-2</c:v>
                </c:pt>
                <c:pt idx="91">
                  <c:v>3.6683137579178592E-2</c:v>
                </c:pt>
                <c:pt idx="92">
                  <c:v>-0.55166806545204161</c:v>
                </c:pt>
                <c:pt idx="93">
                  <c:v>-0.55166806545204161</c:v>
                </c:pt>
                <c:pt idx="94">
                  <c:v>-0.55166806545204161</c:v>
                </c:pt>
                <c:pt idx="95">
                  <c:v>-0.55166806545204161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E-4CC4-A7DA-0B05305011B3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'ESS#1'!$C$5:$C$100</c:f>
              <c:numCache>
                <c:formatCode>General</c:formatCode>
                <c:ptCount val="96"/>
                <c:pt idx="0">
                  <c:v>-2.568980972826081E-2</c:v>
                </c:pt>
                <c:pt idx="1">
                  <c:v>-2.568980972826081E-2</c:v>
                </c:pt>
                <c:pt idx="2">
                  <c:v>-2.568980972826081E-2</c:v>
                </c:pt>
                <c:pt idx="3">
                  <c:v>-2.568980972826081E-2</c:v>
                </c:pt>
                <c:pt idx="4">
                  <c:v>-6.179705593914655E-3</c:v>
                </c:pt>
                <c:pt idx="5">
                  <c:v>-6.179705593914655E-3</c:v>
                </c:pt>
                <c:pt idx="6">
                  <c:v>-6.179705593914655E-3</c:v>
                </c:pt>
                <c:pt idx="7">
                  <c:v>-6.179705593914655E-3</c:v>
                </c:pt>
                <c:pt idx="8">
                  <c:v>-6.4824107341548864E-2</c:v>
                </c:pt>
                <c:pt idx="9">
                  <c:v>-6.4824107341548864E-2</c:v>
                </c:pt>
                <c:pt idx="10">
                  <c:v>-6.4824107341548864E-2</c:v>
                </c:pt>
                <c:pt idx="11">
                  <c:v>-6.4824107341548864E-2</c:v>
                </c:pt>
                <c:pt idx="12">
                  <c:v>1.5933984083594265E-2</c:v>
                </c:pt>
                <c:pt idx="13">
                  <c:v>1.5933984083594265E-2</c:v>
                </c:pt>
                <c:pt idx="14">
                  <c:v>1.5933984083594265E-2</c:v>
                </c:pt>
                <c:pt idx="15">
                  <c:v>1.5933984083594265E-2</c:v>
                </c:pt>
                <c:pt idx="16">
                  <c:v>-1.7117729424482926E-2</c:v>
                </c:pt>
                <c:pt idx="17">
                  <c:v>-1.7117729424482926E-2</c:v>
                </c:pt>
                <c:pt idx="18">
                  <c:v>-1.7117729424482926E-2</c:v>
                </c:pt>
                <c:pt idx="19">
                  <c:v>-1.7117729424482926E-2</c:v>
                </c:pt>
                <c:pt idx="20">
                  <c:v>3.3507551409782694E-3</c:v>
                </c:pt>
                <c:pt idx="21">
                  <c:v>3.3507551409782694E-3</c:v>
                </c:pt>
                <c:pt idx="22">
                  <c:v>3.3507551409782694E-3</c:v>
                </c:pt>
                <c:pt idx="23">
                  <c:v>3.3507551409782694E-3</c:v>
                </c:pt>
                <c:pt idx="24">
                  <c:v>0.10308780675476255</c:v>
                </c:pt>
                <c:pt idx="25">
                  <c:v>0.10308780675476255</c:v>
                </c:pt>
                <c:pt idx="26">
                  <c:v>0.10308780675476255</c:v>
                </c:pt>
                <c:pt idx="27">
                  <c:v>0.10308780675476255</c:v>
                </c:pt>
                <c:pt idx="28">
                  <c:v>-3.9637284335949888E-2</c:v>
                </c:pt>
                <c:pt idx="29">
                  <c:v>-3.9637284335949888E-2</c:v>
                </c:pt>
                <c:pt idx="30">
                  <c:v>-3.9637284335949888E-2</c:v>
                </c:pt>
                <c:pt idx="31">
                  <c:v>-3.9637284335949888E-2</c:v>
                </c:pt>
                <c:pt idx="32">
                  <c:v>3.0739454452466036E-2</c:v>
                </c:pt>
                <c:pt idx="33">
                  <c:v>3.0739454452466036E-2</c:v>
                </c:pt>
                <c:pt idx="34">
                  <c:v>3.0739454452466036E-2</c:v>
                </c:pt>
                <c:pt idx="35">
                  <c:v>3.0739454452466036E-2</c:v>
                </c:pt>
                <c:pt idx="36">
                  <c:v>-2.8607973871719244E-2</c:v>
                </c:pt>
                <c:pt idx="37">
                  <c:v>-2.8607973871719244E-2</c:v>
                </c:pt>
                <c:pt idx="38">
                  <c:v>-2.8607973871719244E-2</c:v>
                </c:pt>
                <c:pt idx="39">
                  <c:v>-2.8607973871719244E-2</c:v>
                </c:pt>
                <c:pt idx="40">
                  <c:v>8.06753329583665E-2</c:v>
                </c:pt>
                <c:pt idx="41">
                  <c:v>8.06753329583665E-2</c:v>
                </c:pt>
                <c:pt idx="42">
                  <c:v>8.06753329583665E-2</c:v>
                </c:pt>
                <c:pt idx="43">
                  <c:v>8.06753329583665E-2</c:v>
                </c:pt>
                <c:pt idx="44">
                  <c:v>4.2961207367837387E-2</c:v>
                </c:pt>
                <c:pt idx="45">
                  <c:v>4.2961207367837387E-2</c:v>
                </c:pt>
                <c:pt idx="46">
                  <c:v>4.2961207367837387E-2</c:v>
                </c:pt>
                <c:pt idx="47">
                  <c:v>4.2961207367837387E-2</c:v>
                </c:pt>
                <c:pt idx="48">
                  <c:v>6.0415417934548798E-2</c:v>
                </c:pt>
                <c:pt idx="49">
                  <c:v>6.0415417934548798E-2</c:v>
                </c:pt>
                <c:pt idx="50">
                  <c:v>6.0415417934548798E-2</c:v>
                </c:pt>
                <c:pt idx="51">
                  <c:v>6.0415417934548798E-2</c:v>
                </c:pt>
                <c:pt idx="52">
                  <c:v>7.8997967809693384E-3</c:v>
                </c:pt>
                <c:pt idx="53">
                  <c:v>7.8997967809693384E-3</c:v>
                </c:pt>
                <c:pt idx="54">
                  <c:v>7.8997967809693384E-3</c:v>
                </c:pt>
                <c:pt idx="55">
                  <c:v>7.8997967809693384E-3</c:v>
                </c:pt>
                <c:pt idx="56">
                  <c:v>7.0371635225988743E-2</c:v>
                </c:pt>
                <c:pt idx="57">
                  <c:v>7.0371635225988743E-2</c:v>
                </c:pt>
                <c:pt idx="58">
                  <c:v>7.0371635225988743E-2</c:v>
                </c:pt>
                <c:pt idx="59">
                  <c:v>7.0371635225988743E-2</c:v>
                </c:pt>
                <c:pt idx="60">
                  <c:v>3.9318321217514108E-4</c:v>
                </c:pt>
                <c:pt idx="61">
                  <c:v>3.9318321217514108E-4</c:v>
                </c:pt>
                <c:pt idx="62">
                  <c:v>3.9318321217514108E-4</c:v>
                </c:pt>
                <c:pt idx="63">
                  <c:v>3.9318321217514108E-4</c:v>
                </c:pt>
                <c:pt idx="64">
                  <c:v>-7.981140176107529E-2</c:v>
                </c:pt>
                <c:pt idx="65">
                  <c:v>-7.981140176107529E-2</c:v>
                </c:pt>
                <c:pt idx="66">
                  <c:v>-7.981140176107529E-2</c:v>
                </c:pt>
                <c:pt idx="67">
                  <c:v>-7.981140176107529E-2</c:v>
                </c:pt>
                <c:pt idx="68">
                  <c:v>0.13262616145019079</c:v>
                </c:pt>
                <c:pt idx="69">
                  <c:v>0.13262616145019079</c:v>
                </c:pt>
                <c:pt idx="70">
                  <c:v>0.13262616145019079</c:v>
                </c:pt>
                <c:pt idx="71">
                  <c:v>0.13262616145019079</c:v>
                </c:pt>
                <c:pt idx="72">
                  <c:v>-7.8340997541386043E-2</c:v>
                </c:pt>
                <c:pt idx="73">
                  <c:v>-7.8340997541386043E-2</c:v>
                </c:pt>
                <c:pt idx="74">
                  <c:v>-7.8340997541386043E-2</c:v>
                </c:pt>
                <c:pt idx="75">
                  <c:v>-7.8340997541386043E-2</c:v>
                </c:pt>
                <c:pt idx="76">
                  <c:v>9.9150642863499311E-3</c:v>
                </c:pt>
                <c:pt idx="77">
                  <c:v>9.9150642863499311E-3</c:v>
                </c:pt>
                <c:pt idx="78">
                  <c:v>9.9150642863499311E-3</c:v>
                </c:pt>
                <c:pt idx="79">
                  <c:v>9.9150642863499311E-3</c:v>
                </c:pt>
                <c:pt idx="80">
                  <c:v>0.13849676579566353</c:v>
                </c:pt>
                <c:pt idx="81">
                  <c:v>0.13849676579566353</c:v>
                </c:pt>
                <c:pt idx="82">
                  <c:v>0.13849676579566353</c:v>
                </c:pt>
                <c:pt idx="83">
                  <c:v>0.13849676579566353</c:v>
                </c:pt>
                <c:pt idx="84">
                  <c:v>0.12309053840714082</c:v>
                </c:pt>
                <c:pt idx="85">
                  <c:v>0.12309053840714082</c:v>
                </c:pt>
                <c:pt idx="86">
                  <c:v>0.12309053840714082</c:v>
                </c:pt>
                <c:pt idx="87">
                  <c:v>0.12309053840714082</c:v>
                </c:pt>
                <c:pt idx="88">
                  <c:v>3.8984399666630955E-2</c:v>
                </c:pt>
                <c:pt idx="89">
                  <c:v>3.8984399666630955E-2</c:v>
                </c:pt>
                <c:pt idx="90">
                  <c:v>3.8984399666630955E-2</c:v>
                </c:pt>
                <c:pt idx="91">
                  <c:v>3.8984399666630955E-2</c:v>
                </c:pt>
                <c:pt idx="92">
                  <c:v>-0.54382622131437597</c:v>
                </c:pt>
                <c:pt idx="93">
                  <c:v>-0.54382622131437597</c:v>
                </c:pt>
                <c:pt idx="94">
                  <c:v>-0.54382622131437597</c:v>
                </c:pt>
                <c:pt idx="95">
                  <c:v>-0.54382622131437597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E-4CC4-A7DA-0B053050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123825</xdr:rowOff>
    </xdr:from>
    <xdr:to>
      <xdr:col>19</xdr:col>
      <xdr:colOff>27455</xdr:colOff>
      <xdr:row>24</xdr:row>
      <xdr:rowOff>111500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E5E3B-4E5B-4A4F-8D59-7B4779EE1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N101"/>
  <sheetViews>
    <sheetView zoomScale="85" zoomScaleNormal="85" workbookViewId="0">
      <selection activeCell="B5" sqref="B5:ON100"/>
    </sheetView>
  </sheetViews>
  <sheetFormatPr defaultRowHeight="18" x14ac:dyDescent="0.55000000000000004"/>
  <sheetData>
    <row r="1" spans="1:404" x14ac:dyDescent="0.55000000000000004">
      <c r="A1" s="1" t="s">
        <v>1</v>
      </c>
      <c r="B1" s="5"/>
      <c r="C1" s="5" t="s">
        <v>2</v>
      </c>
      <c r="D1" s="1"/>
      <c r="E1" s="1"/>
      <c r="F1" s="1"/>
    </row>
    <row r="2" spans="1:404" x14ac:dyDescent="0.55000000000000004">
      <c r="A2" s="1" t="s">
        <v>3</v>
      </c>
      <c r="B2" s="5"/>
      <c r="C2" s="5" t="s">
        <v>4</v>
      </c>
      <c r="D2" s="1"/>
      <c r="E2" s="1"/>
      <c r="F2" s="1"/>
    </row>
    <row r="3" spans="1:404" x14ac:dyDescent="0.55000000000000004">
      <c r="B3" s="4"/>
    </row>
    <row r="4" spans="1:404" x14ac:dyDescent="0.55000000000000004">
      <c r="A4" s="1" t="s">
        <v>0</v>
      </c>
      <c r="B4" s="4" t="s">
        <v>5</v>
      </c>
      <c r="C4" s="4" t="s">
        <v>6</v>
      </c>
    </row>
    <row r="5" spans="1:404" x14ac:dyDescent="0.55000000000000004">
      <c r="A5" s="2">
        <v>0</v>
      </c>
      <c r="B5">
        <v>8.4934546632462624E-2</v>
      </c>
      <c r="C5">
        <v>-2.568980972826081E-2</v>
      </c>
      <c r="D5">
        <v>-0.16692595306317201</v>
      </c>
      <c r="E5">
        <v>-1.6604693952474315E-2</v>
      </c>
      <c r="F5">
        <v>2.0621176276732319E-2</v>
      </c>
      <c r="G5">
        <v>-0.13789900320520382</v>
      </c>
      <c r="H5">
        <v>0.18500468100341338</v>
      </c>
      <c r="I5">
        <v>-0.51086891841457471</v>
      </c>
      <c r="J5">
        <v>-5.3180275111072053E-2</v>
      </c>
      <c r="K5">
        <v>-0.2400442428054857</v>
      </c>
      <c r="L5">
        <v>-8.7509017935288522E-2</v>
      </c>
      <c r="M5">
        <v>1.085749892853833E-2</v>
      </c>
      <c r="N5">
        <v>-4.6395638568919519E-2</v>
      </c>
      <c r="O5">
        <v>3.3663134972618948E-2</v>
      </c>
      <c r="P5">
        <v>4.687421945110648E-2</v>
      </c>
      <c r="Q5">
        <v>-5.2795843549951198E-2</v>
      </c>
      <c r="R5">
        <v>0.16413176768747906</v>
      </c>
      <c r="S5">
        <v>5.124872973721345E-2</v>
      </c>
      <c r="T5">
        <v>-0.45372241203318564</v>
      </c>
      <c r="U5">
        <v>-0.52345994013430164</v>
      </c>
      <c r="V5">
        <v>-4.3164309433382154E-2</v>
      </c>
      <c r="W5">
        <v>-0.16029422033505039</v>
      </c>
      <c r="X5">
        <v>7.5881790281789865E-3</v>
      </c>
      <c r="Y5">
        <v>-8.3200252751390563E-2</v>
      </c>
      <c r="Z5">
        <v>7.896359911306652E-3</v>
      </c>
      <c r="AA5">
        <v>-0.40375674984337506</v>
      </c>
      <c r="AB5">
        <v>3.2476036562093302E-2</v>
      </c>
      <c r="AC5">
        <v>-3.1555062315756277E-2</v>
      </c>
      <c r="AD5">
        <v>-0.25745705409529857</v>
      </c>
      <c r="AE5">
        <v>-0.50424243956118209</v>
      </c>
      <c r="AF5">
        <v>1.5506400910564669E-2</v>
      </c>
      <c r="AG5">
        <v>-0.13361006731174957</v>
      </c>
      <c r="AH5">
        <v>-5.7089997200298621E-2</v>
      </c>
      <c r="AI5">
        <v>-0.1325821261281051</v>
      </c>
      <c r="AJ5">
        <v>-3.9232117465809839E-2</v>
      </c>
      <c r="AK5">
        <v>0.1059828827570807</v>
      </c>
      <c r="AL5">
        <v>6.6344223410380432E-2</v>
      </c>
      <c r="AM5">
        <v>-5.5475652321448188E-2</v>
      </c>
      <c r="AN5">
        <v>-7.5835927302218796E-3</v>
      </c>
      <c r="AO5">
        <v>-0.12194324184951101</v>
      </c>
      <c r="AP5">
        <v>3.0917843941194324E-2</v>
      </c>
      <c r="AQ5">
        <v>-3.2142584596250988E-2</v>
      </c>
      <c r="AR5">
        <v>-6.9538498820451516E-2</v>
      </c>
      <c r="AS5">
        <v>1.1404936329969691E-2</v>
      </c>
      <c r="AT5">
        <v>-4.2792335647638471E-2</v>
      </c>
      <c r="AU5">
        <v>3.6935932793080245E-2</v>
      </c>
      <c r="AV5">
        <v>-1.071144727115547E-2</v>
      </c>
      <c r="AW5">
        <v>0.11340713684180505</v>
      </c>
      <c r="AX5">
        <v>-2.5530499494969824E-2</v>
      </c>
      <c r="AY5">
        <v>6.4954865826610919E-2</v>
      </c>
      <c r="AZ5">
        <v>5.4777608455148008E-2</v>
      </c>
      <c r="BA5">
        <v>-5.8023319093700919E-2</v>
      </c>
      <c r="BB5">
        <v>0.20291999852081949</v>
      </c>
      <c r="BC5">
        <v>0.12899651632529516</v>
      </c>
      <c r="BD5">
        <v>-2.4574026256899237E-2</v>
      </c>
      <c r="BE5">
        <v>-0.34346430950352802</v>
      </c>
      <c r="BF5">
        <v>0.12724136359311272</v>
      </c>
      <c r="BG5">
        <v>0.10103868954125256</v>
      </c>
      <c r="BH5">
        <v>0.10565657085510607</v>
      </c>
      <c r="BI5">
        <v>7.9731679642090644E-2</v>
      </c>
      <c r="BJ5">
        <v>8.0072496219704983E-2</v>
      </c>
      <c r="BK5">
        <v>3.2993185655104236E-2</v>
      </c>
      <c r="BL5">
        <v>-1.5658236022412775E-2</v>
      </c>
      <c r="BM5">
        <v>6.2556107345779601E-3</v>
      </c>
      <c r="BN5">
        <v>1.5524667054264663E-2</v>
      </c>
      <c r="BO5">
        <v>1.2881253447179556E-2</v>
      </c>
      <c r="BP5">
        <v>1.5472711094445998E-2</v>
      </c>
      <c r="BQ5">
        <v>0.12758173784860541</v>
      </c>
      <c r="BR5">
        <v>-4.5764946423543222E-2</v>
      </c>
      <c r="BS5">
        <v>3.6645011110899928E-3</v>
      </c>
      <c r="BT5">
        <v>6.401930404712608E-2</v>
      </c>
      <c r="BU5">
        <v>5.7296967003991686E-3</v>
      </c>
      <c r="BV5">
        <v>-7.3430514968400516E-5</v>
      </c>
      <c r="BW5">
        <v>0.10179203806136333</v>
      </c>
      <c r="BX5">
        <v>3.1041356331503654E-2</v>
      </c>
      <c r="BY5">
        <v>-6.4824814750557387E-3</v>
      </c>
      <c r="BZ5">
        <v>1.6085637009487015E-2</v>
      </c>
      <c r="CA5">
        <v>4.3413575875102514E-2</v>
      </c>
      <c r="CB5">
        <v>-6.9804207088774578E-3</v>
      </c>
      <c r="CC5">
        <v>0.10470368016832693</v>
      </c>
      <c r="CD5">
        <v>2.5043698819437774E-2</v>
      </c>
      <c r="CE5">
        <v>-1.6990318588333362E-3</v>
      </c>
      <c r="CF5">
        <v>4.0071338539292553E-2</v>
      </c>
      <c r="CG5">
        <v>2.1561509427663907E-2</v>
      </c>
      <c r="CH5">
        <v>5.2153345137960138E-3</v>
      </c>
      <c r="CI5">
        <v>3.552328941024703E-2</v>
      </c>
      <c r="CJ5">
        <v>8.5934820597557034E-3</v>
      </c>
      <c r="CK5">
        <v>2.0283265613933645E-2</v>
      </c>
      <c r="CL5">
        <v>0.11787414266885256</v>
      </c>
      <c r="CM5">
        <v>1.2957217874100979E-2</v>
      </c>
      <c r="CN5">
        <v>6.1963943824930902E-3</v>
      </c>
      <c r="CO5">
        <v>2.9849632463483381E-2</v>
      </c>
      <c r="CP5">
        <v>-0.1057361375016825</v>
      </c>
      <c r="CQ5">
        <v>1.0511630885930717E-2</v>
      </c>
      <c r="CR5">
        <v>-9.2794465539094585E-3</v>
      </c>
      <c r="CS5">
        <v>6.1463189155985245E-3</v>
      </c>
      <c r="CT5">
        <v>8.6333982030910042E-2</v>
      </c>
      <c r="CU5">
        <v>-1.0470525881665129E-2</v>
      </c>
      <c r="CV5">
        <v>2.7906347603066702E-2</v>
      </c>
      <c r="CW5">
        <v>-7.1774169233200291E-2</v>
      </c>
      <c r="CX5">
        <v>-6.2172573588195178E-3</v>
      </c>
      <c r="CY5">
        <v>3.143412088626119E-3</v>
      </c>
      <c r="CZ5">
        <v>0.20180471034506245</v>
      </c>
      <c r="DA5">
        <v>2.9040422854439193E-2</v>
      </c>
      <c r="DB5">
        <v>-1.0844150955568808E-2</v>
      </c>
      <c r="DC5">
        <v>0.19418380964383797</v>
      </c>
      <c r="DD5">
        <v>-3.0584932155979919E-2</v>
      </c>
      <c r="DE5">
        <v>5.2230927100254079E-2</v>
      </c>
      <c r="DF5">
        <v>0.12647319908277149</v>
      </c>
      <c r="DG5">
        <v>0.15912468278045486</v>
      </c>
      <c r="DH5">
        <v>-7.4125377436474798E-3</v>
      </c>
      <c r="DI5">
        <v>2.0301418136992815E-2</v>
      </c>
      <c r="DJ5">
        <v>-7.6388392149012892E-3</v>
      </c>
      <c r="DK5">
        <v>9.728623267238258E-2</v>
      </c>
      <c r="DL5">
        <v>-4.198633465561037E-3</v>
      </c>
      <c r="DM5">
        <v>0.11333924588916727</v>
      </c>
      <c r="DN5">
        <v>1.1714922691357269E-2</v>
      </c>
      <c r="DO5">
        <v>-1.868967258052371E-2</v>
      </c>
      <c r="DP5">
        <v>5.6656590417081203E-2</v>
      </c>
      <c r="DQ5">
        <v>-1.5289624026425423E-2</v>
      </c>
      <c r="DR5">
        <v>-1.410266219963123E-2</v>
      </c>
      <c r="DS5">
        <v>2.5251680460935309E-2</v>
      </c>
      <c r="DT5">
        <v>5.0778257762448931E-2</v>
      </c>
      <c r="DU5">
        <v>9.4075670200670352E-3</v>
      </c>
      <c r="DV5">
        <v>0.11079143174857758</v>
      </c>
      <c r="DW5">
        <v>-9.4284292964247462E-3</v>
      </c>
      <c r="DX5">
        <v>2.3301922097415406E-3</v>
      </c>
      <c r="DY5">
        <v>-5.2542517775367503E-2</v>
      </c>
      <c r="DZ5">
        <v>1.9850044932089771E-2</v>
      </c>
      <c r="EA5">
        <v>1.4437882008350856E-3</v>
      </c>
      <c r="EB5">
        <v>-7.493141345862826E-4</v>
      </c>
      <c r="EC5">
        <v>0.19494805865748696</v>
      </c>
      <c r="ED5">
        <v>0.1551355763606756</v>
      </c>
      <c r="EE5">
        <v>3.4302796998093507E-2</v>
      </c>
      <c r="EF5">
        <v>2.6013126366239772E-2</v>
      </c>
      <c r="EG5">
        <v>4.4054913254962608E-2</v>
      </c>
      <c r="EH5">
        <v>-5.3928294653430393E-3</v>
      </c>
      <c r="EI5">
        <v>3.4384308108006646E-3</v>
      </c>
      <c r="EJ5">
        <v>5.1496067816573683E-3</v>
      </c>
      <c r="EK5">
        <v>0.14569187650764509</v>
      </c>
      <c r="EL5">
        <v>0.11681531625963526</v>
      </c>
      <c r="EM5">
        <v>1.9057324303584852E-3</v>
      </c>
      <c r="EN5">
        <v>5.1657924788139093E-3</v>
      </c>
      <c r="EO5">
        <v>1.265349608728766E-3</v>
      </c>
      <c r="EP5">
        <v>1.2158448316196577E-3</v>
      </c>
      <c r="EQ5">
        <v>6.6273958419504871E-3</v>
      </c>
      <c r="ER5">
        <v>-7.0781394251666699E-2</v>
      </c>
      <c r="ES5">
        <v>-6.6792208042002491E-2</v>
      </c>
      <c r="ET5">
        <v>-9.1947838998324691E-2</v>
      </c>
      <c r="EU5">
        <v>6.4631543537749525E-2</v>
      </c>
      <c r="EV5">
        <v>5.9804113865869479E-3</v>
      </c>
      <c r="EW5">
        <v>7.5125400118198529E-2</v>
      </c>
      <c r="EX5">
        <v>-7.4970198794286583E-2</v>
      </c>
      <c r="EY5">
        <v>-6.033000842849965E-2</v>
      </c>
      <c r="EZ5">
        <v>7.8011549165537611E-3</v>
      </c>
      <c r="FA5">
        <v>4.1800424579460024E-2</v>
      </c>
      <c r="FB5">
        <v>1.1160299376453617E-2</v>
      </c>
      <c r="FC5">
        <v>-1.8244794287147518E-3</v>
      </c>
      <c r="FD5">
        <v>-8.6940107646814729E-2</v>
      </c>
      <c r="FE5">
        <v>0.16265983447550228</v>
      </c>
      <c r="FF5">
        <v>4.8289507880081642E-2</v>
      </c>
      <c r="FG5">
        <v>-3.8063582062815527E-3</v>
      </c>
      <c r="FH5">
        <v>3.1358456170947637E-3</v>
      </c>
      <c r="FI5">
        <v>0.11307183411841579</v>
      </c>
      <c r="FJ5">
        <v>-3.1577308848114986E-2</v>
      </c>
      <c r="FK5">
        <v>6.5761171121707124E-2</v>
      </c>
      <c r="FL5">
        <v>-1.3612062863503324E-5</v>
      </c>
      <c r="FM5">
        <v>7.2938753135931803E-2</v>
      </c>
      <c r="FN5">
        <v>0.11038256301688179</v>
      </c>
      <c r="FO5">
        <v>8.8921074091276083E-3</v>
      </c>
      <c r="FP5">
        <v>-2.5125937814290931E-2</v>
      </c>
      <c r="FQ5">
        <v>3.4939275157494135E-2</v>
      </c>
      <c r="FR5">
        <v>1.2873897344985218E-2</v>
      </c>
      <c r="FS5">
        <v>0.23439922097605076</v>
      </c>
      <c r="FT5">
        <v>-3.9249125531037682E-2</v>
      </c>
      <c r="FU5">
        <v>-9.7714104381062289E-2</v>
      </c>
      <c r="FV5">
        <v>0.1360697325793552</v>
      </c>
      <c r="FW5">
        <v>-8.1192443338956602E-2</v>
      </c>
      <c r="FX5">
        <v>-6.338631499060994E-2</v>
      </c>
      <c r="FY5">
        <v>-7.4971058357974048E-3</v>
      </c>
      <c r="FZ5">
        <v>-3.3363725131257002E-2</v>
      </c>
      <c r="GA5">
        <v>6.2535756260766254E-2</v>
      </c>
      <c r="GB5">
        <v>6.6161594752815592E-2</v>
      </c>
      <c r="GC5">
        <v>7.5346276981016896E-2</v>
      </c>
      <c r="GD5">
        <v>1.0045954314872166E-2</v>
      </c>
      <c r="GE5">
        <v>-0.20219135227124901</v>
      </c>
      <c r="GF5">
        <v>-8.7594451421556616E-3</v>
      </c>
      <c r="GG5">
        <v>-1.0370520454490644E-2</v>
      </c>
      <c r="GH5">
        <v>-6.4556410945017836E-2</v>
      </c>
      <c r="GI5">
        <v>1.1762049738939262E-2</v>
      </c>
      <c r="GJ5">
        <v>-0.16648340536756129</v>
      </c>
      <c r="GK5">
        <v>0.10303227802606292</v>
      </c>
      <c r="GL5">
        <v>-0.51452828516386806</v>
      </c>
      <c r="GM5">
        <v>-5.2533054367425273E-2</v>
      </c>
      <c r="GN5">
        <v>-1.27637086741495E-2</v>
      </c>
      <c r="GO5">
        <v>5.7265029807741924E-2</v>
      </c>
      <c r="GP5">
        <v>8.5963518897627947E-2</v>
      </c>
      <c r="GQ5">
        <v>-0.3538747392058183</v>
      </c>
      <c r="GR5">
        <v>-2.6118350119348183E-2</v>
      </c>
      <c r="GS5">
        <v>-0.52322623845187821</v>
      </c>
      <c r="GT5">
        <v>2.2958734266944662E-2</v>
      </c>
      <c r="GU5">
        <v>-0.33955876023852788</v>
      </c>
      <c r="GV5">
        <v>0.14951633688990087</v>
      </c>
      <c r="GW5">
        <v>-2.8657726074709684E-2</v>
      </c>
      <c r="GX5">
        <v>3.4854137645989318E-2</v>
      </c>
      <c r="GY5">
        <v>-1.4498729059948855E-2</v>
      </c>
      <c r="GZ5">
        <v>-0.52452741363150646</v>
      </c>
      <c r="HA5">
        <v>-0.37290236423200762</v>
      </c>
      <c r="HB5">
        <v>3.476277748554641E-2</v>
      </c>
      <c r="HC5">
        <v>0.10082318800432662</v>
      </c>
      <c r="HD5">
        <v>3.931643180892299E-2</v>
      </c>
      <c r="HE5">
        <v>-6.3006911950712757E-2</v>
      </c>
      <c r="HF5">
        <v>-0.24368167012008882</v>
      </c>
      <c r="HG5">
        <v>-0.52425232243532338</v>
      </c>
      <c r="HH5">
        <v>-3.7637236194297051E-3</v>
      </c>
      <c r="HI5">
        <v>0.13007909365551437</v>
      </c>
      <c r="HJ5">
        <v>4.8147233789357758E-15</v>
      </c>
      <c r="HK5">
        <v>0.26565999756263792</v>
      </c>
      <c r="HL5">
        <v>9.3059470600864197E-2</v>
      </c>
      <c r="HM5">
        <v>-0.4718356412198414</v>
      </c>
      <c r="HN5">
        <v>-0.15384894966036192</v>
      </c>
      <c r="HO5">
        <v>-0.34494555919781994</v>
      </c>
      <c r="HP5">
        <v>-0.52314551989304181</v>
      </c>
      <c r="HQ5">
        <v>-7.3365685905307865E-3</v>
      </c>
      <c r="HR5">
        <v>-0.42748119083868047</v>
      </c>
      <c r="HS5">
        <v>-3.2745412531719829E-2</v>
      </c>
      <c r="HT5">
        <v>-0.5246574337960177</v>
      </c>
      <c r="HU5">
        <v>-5.7125125158254703E-3</v>
      </c>
      <c r="HV5">
        <v>-6.1146830805206526E-2</v>
      </c>
      <c r="HW5">
        <v>-2.2329115219428951E-2</v>
      </c>
      <c r="HX5">
        <v>-1.2400200024157015E-2</v>
      </c>
      <c r="HY5">
        <v>-0.5229474785312862</v>
      </c>
      <c r="HZ5">
        <v>-0.5247354898251243</v>
      </c>
      <c r="IA5">
        <v>0.13514467745013636</v>
      </c>
      <c r="IB5">
        <v>8.4934546632462624E-2</v>
      </c>
      <c r="IC5">
        <v>-0.52410109083208245</v>
      </c>
      <c r="ID5">
        <v>-0.52242004515882401</v>
      </c>
      <c r="IE5">
        <v>-5.6142479492913885E-2</v>
      </c>
      <c r="IF5">
        <v>-0.25022464455563359</v>
      </c>
      <c r="IG5">
        <v>-0.11370787782506664</v>
      </c>
      <c r="IH5">
        <v>2.8398547577427529E-2</v>
      </c>
      <c r="II5">
        <v>-6.4703245634359835E-2</v>
      </c>
      <c r="IJ5">
        <v>-4.9524377535662559E-3</v>
      </c>
      <c r="IK5">
        <v>-0.16733164736812317</v>
      </c>
      <c r="IL5">
        <v>-0.51205258702015732</v>
      </c>
      <c r="IM5">
        <v>-0.12033377847051495</v>
      </c>
      <c r="IN5">
        <v>-3.4764261912086127E-2</v>
      </c>
      <c r="IO5">
        <v>-2.0427842687685271E-2</v>
      </c>
      <c r="IP5">
        <v>-0.46039462952044474</v>
      </c>
      <c r="IQ5">
        <v>-0.52486565788168771</v>
      </c>
      <c r="IR5">
        <v>-1.051598001257654E-2</v>
      </c>
      <c r="IS5">
        <v>1.8798153978059028E-2</v>
      </c>
      <c r="IT5">
        <v>-0.15083226598502414</v>
      </c>
      <c r="IU5">
        <v>0.11066341628735639</v>
      </c>
      <c r="IV5">
        <v>-0.28479001075228005</v>
      </c>
      <c r="IW5">
        <v>0.12684800174277966</v>
      </c>
      <c r="IX5">
        <v>-0.36984317147715606</v>
      </c>
      <c r="IY5">
        <v>-0.1142139518296828</v>
      </c>
      <c r="IZ5">
        <v>-5.9911437608618348E-2</v>
      </c>
      <c r="JA5">
        <v>-0.36351804201752552</v>
      </c>
      <c r="JB5">
        <v>0.1850349333948047</v>
      </c>
      <c r="JC5">
        <v>-0.46664804599584453</v>
      </c>
      <c r="JD5">
        <v>-2.2608586467654006E-2</v>
      </c>
      <c r="JE5">
        <v>-2.7353464681688727E-2</v>
      </c>
      <c r="JF5">
        <v>-0.5061279862584217</v>
      </c>
      <c r="JG5">
        <v>-1.0945690530361186E-2</v>
      </c>
      <c r="JH5">
        <v>0.34655279351305796</v>
      </c>
      <c r="JI5">
        <v>-0.52409522463415492</v>
      </c>
      <c r="JJ5">
        <v>2.1105810318521708E-2</v>
      </c>
      <c r="JK5">
        <v>-7.8311395741870696E-2</v>
      </c>
      <c r="JL5">
        <v>-0.5247007828844924</v>
      </c>
      <c r="JM5">
        <v>3.7110301561684628E-2</v>
      </c>
      <c r="JN5">
        <v>-1.1978312235143302E-2</v>
      </c>
      <c r="JO5">
        <v>8.7849032650658757E-2</v>
      </c>
      <c r="JP5">
        <v>2.1313326745785256E-4</v>
      </c>
      <c r="JQ5">
        <v>-0.52317328807301866</v>
      </c>
      <c r="JR5">
        <v>-0.29613789815003161</v>
      </c>
      <c r="JS5">
        <v>-5.9298706264328911E-3</v>
      </c>
      <c r="JT5">
        <v>-0.27538082199475089</v>
      </c>
      <c r="JU5">
        <v>1.3535422091092594E-2</v>
      </c>
      <c r="JV5">
        <v>4.2232465059657345E-2</v>
      </c>
      <c r="JW5">
        <v>-6.3689934737566706E-2</v>
      </c>
      <c r="JX5">
        <v>3.1891675693947096E-2</v>
      </c>
      <c r="JY5">
        <v>-0.32077323741426589</v>
      </c>
      <c r="JZ5">
        <v>8.2934501947544439E-2</v>
      </c>
      <c r="KA5">
        <v>-0.10837471079565468</v>
      </c>
      <c r="KB5">
        <v>-0.52476475273472611</v>
      </c>
      <c r="KC5">
        <v>-0.30925838576560422</v>
      </c>
      <c r="KD5">
        <v>-0.45006657329166222</v>
      </c>
      <c r="KE5">
        <v>2.1998898031391264E-2</v>
      </c>
      <c r="KF5">
        <v>-0.22740419613938051</v>
      </c>
      <c r="KG5">
        <v>-0.52110455063644667</v>
      </c>
      <c r="KH5">
        <v>3.9601439111981405E-2</v>
      </c>
      <c r="KI5">
        <v>-0.47478740099729799</v>
      </c>
      <c r="KJ5">
        <v>0.10644598134185372</v>
      </c>
      <c r="KK5">
        <v>3.178486587765196E-2</v>
      </c>
      <c r="KL5">
        <v>-0.33100210765089039</v>
      </c>
      <c r="KM5">
        <v>0.11201163216022399</v>
      </c>
      <c r="KN5">
        <v>1.0814402009817118E-2</v>
      </c>
      <c r="KO5">
        <v>4.8112686732519873E-2</v>
      </c>
      <c r="KP5">
        <v>-8.0883749692111956E-2</v>
      </c>
      <c r="KQ5">
        <v>-0.28067225570700005</v>
      </c>
      <c r="KR5">
        <v>-0.13626102821932207</v>
      </c>
      <c r="KS5">
        <v>-1.6738745018275533E-2</v>
      </c>
      <c r="KT5">
        <v>3.810147378481097E-2</v>
      </c>
      <c r="KU5">
        <v>-0.23446551824615389</v>
      </c>
      <c r="KV5">
        <v>-8.3309768754392305E-2</v>
      </c>
      <c r="KW5">
        <v>1.0720083836370679E-2</v>
      </c>
      <c r="KX5">
        <v>-0.506618679839833</v>
      </c>
      <c r="KY5">
        <v>5.4008116524656077E-2</v>
      </c>
      <c r="KZ5">
        <v>-0.10369039574492533</v>
      </c>
      <c r="LA5">
        <v>-0.22230154384112957</v>
      </c>
      <c r="LB5">
        <v>1.1706956734691387E-2</v>
      </c>
      <c r="LC5">
        <v>6.0040411224115853E-2</v>
      </c>
      <c r="LD5">
        <v>6.5125837424942351E-2</v>
      </c>
      <c r="LE5">
        <v>-2.6643973883197988E-2</v>
      </c>
      <c r="LF5">
        <v>-3.3577487695037711E-2</v>
      </c>
      <c r="LG5">
        <v>-2.2519233640682663E-2</v>
      </c>
      <c r="LH5">
        <v>-3.4091275035659611E-2</v>
      </c>
      <c r="LI5">
        <v>0.1332396014619843</v>
      </c>
      <c r="LJ5">
        <v>-0.22934652457919588</v>
      </c>
      <c r="LK5">
        <v>4.1586966801492924E-2</v>
      </c>
      <c r="LL5">
        <v>2.830294298352579E-2</v>
      </c>
      <c r="LM5">
        <v>7.4340350603506106E-2</v>
      </c>
      <c r="LN5">
        <v>3.2709490343054294E-2</v>
      </c>
      <c r="LO5">
        <v>-0.21333063702110094</v>
      </c>
      <c r="LP5">
        <v>-8.7111156712484414E-2</v>
      </c>
      <c r="LQ5">
        <v>3.9213083442262806E-2</v>
      </c>
      <c r="LR5">
        <v>-0.51545787505356677</v>
      </c>
      <c r="LS5">
        <v>0.20711174627848716</v>
      </c>
      <c r="LT5">
        <v>5.0583281109139712E-2</v>
      </c>
      <c r="LU5">
        <v>-8.3568589020638961E-2</v>
      </c>
      <c r="LV5">
        <v>-0.3666119903404027</v>
      </c>
      <c r="LW5">
        <v>1.8269437382574631E-2</v>
      </c>
      <c r="LX5">
        <v>0.10904680983940988</v>
      </c>
      <c r="LY5">
        <v>8.142511411496979E-2</v>
      </c>
      <c r="LZ5">
        <v>-5.1833810600399634E-2</v>
      </c>
      <c r="MA5">
        <v>3.4595644172678547E-2</v>
      </c>
      <c r="MB5">
        <v>-0.37007807298953954</v>
      </c>
      <c r="MC5">
        <v>5.9175956418643849E-5</v>
      </c>
      <c r="MD5">
        <v>-1.7682376233828481E-2</v>
      </c>
      <c r="ME5">
        <v>7.457912430891582E-2</v>
      </c>
      <c r="MF5">
        <v>-5.6953657151359834E-3</v>
      </c>
      <c r="MG5">
        <v>-3.8582709681728104E-2</v>
      </c>
      <c r="MH5">
        <v>-0.16739937250691556</v>
      </c>
      <c r="MI5">
        <v>4.0177558558023629E-2</v>
      </c>
      <c r="MJ5">
        <v>0.16308533869797731</v>
      </c>
      <c r="MK5">
        <v>-3.4700334854649469E-3</v>
      </c>
      <c r="ML5">
        <v>-4.9344369871611657E-2</v>
      </c>
      <c r="MM5">
        <v>-1.6087153371453718E-2</v>
      </c>
      <c r="MN5">
        <v>-7.3858433318769748E-2</v>
      </c>
      <c r="MO5">
        <v>-3.4704667958732789E-2</v>
      </c>
      <c r="MP5">
        <v>0.20678873003993928</v>
      </c>
      <c r="MQ5">
        <v>-1.3284286524683081E-2</v>
      </c>
      <c r="MR5">
        <v>0.13628751739269351</v>
      </c>
      <c r="MS5">
        <v>-1.5907530909901171E-2</v>
      </c>
      <c r="MT5">
        <v>1.2748182446335443E-2</v>
      </c>
      <c r="MU5">
        <v>-0.15826941251359572</v>
      </c>
      <c r="MV5">
        <v>3.6905316247790999E-3</v>
      </c>
      <c r="MW5">
        <v>1.4963093058089154E-2</v>
      </c>
      <c r="MX5">
        <v>1.1407492555067225E-2</v>
      </c>
      <c r="MY5">
        <v>9.0662948847925501E-2</v>
      </c>
      <c r="MZ5">
        <v>-2.2503895696860628E-2</v>
      </c>
      <c r="NA5">
        <v>-2.5563845852643618E-3</v>
      </c>
      <c r="NB5">
        <v>-3.4518150190586828E-2</v>
      </c>
      <c r="NC5">
        <v>0.10283100400535483</v>
      </c>
      <c r="ND5">
        <v>2.1467545862857332E-2</v>
      </c>
      <c r="NE5">
        <v>5.6002290089408602E-2</v>
      </c>
      <c r="NF5">
        <v>0.1971928914313445</v>
      </c>
      <c r="NG5">
        <v>-1.7726337367321796E-2</v>
      </c>
      <c r="NH5">
        <v>9.6722948857902221E-3</v>
      </c>
      <c r="NI5">
        <v>-4.2405621400242018E-2</v>
      </c>
      <c r="NJ5">
        <v>4.2627360969959109E-2</v>
      </c>
      <c r="NK5">
        <v>-0.24216368826264764</v>
      </c>
      <c r="NL5">
        <v>1.6120537803221615E-2</v>
      </c>
      <c r="NM5">
        <v>4.8341560516412113E-2</v>
      </c>
      <c r="NN5">
        <v>-5.1566805388017722E-2</v>
      </c>
      <c r="NO5">
        <v>-0.51868204320253231</v>
      </c>
      <c r="NP5">
        <v>-9.2524076321673001E-3</v>
      </c>
      <c r="NQ5">
        <v>-0.1885372028584392</v>
      </c>
      <c r="NR5">
        <v>-3.6455519886449003E-2</v>
      </c>
      <c r="NS5">
        <v>4.2635254303637335E-2</v>
      </c>
      <c r="NT5">
        <v>1.6774411291930517E-3</v>
      </c>
      <c r="NU5">
        <v>4.8537847414875934E-3</v>
      </c>
      <c r="NV5">
        <v>3.5344706402184921E-2</v>
      </c>
      <c r="NW5">
        <v>-1.2106316147704462E-2</v>
      </c>
      <c r="NX5">
        <v>-2.7210530392778464E-3</v>
      </c>
      <c r="NY5">
        <v>1.6960128273422703E-2</v>
      </c>
      <c r="NZ5">
        <v>-0.11903714545525934</v>
      </c>
      <c r="OA5">
        <v>-3.7236918202304225E-3</v>
      </c>
      <c r="OB5">
        <v>-8.9661686045870142E-3</v>
      </c>
      <c r="OC5">
        <v>-0.10106770918482803</v>
      </c>
      <c r="OD5">
        <v>-1.0453133404962783E-3</v>
      </c>
      <c r="OE5">
        <v>7.7604442521651395E-3</v>
      </c>
      <c r="OF5">
        <v>-0.23333729174076664</v>
      </c>
      <c r="OG5">
        <v>4.1962936221449101E-2</v>
      </c>
      <c r="OH5">
        <v>1.8202909175488943E-3</v>
      </c>
      <c r="OI5">
        <v>0.12047708523229823</v>
      </c>
      <c r="OJ5">
        <v>-6.8604477793440005E-2</v>
      </c>
      <c r="OK5">
        <v>0.10458991462859825</v>
      </c>
      <c r="OL5">
        <v>-3.9822909239262328E-4</v>
      </c>
      <c r="OM5">
        <v>1.6183276721549039E-2</v>
      </c>
      <c r="ON5">
        <v>-1.3053212018325488E-3</v>
      </c>
    </row>
    <row r="6" spans="1:404" x14ac:dyDescent="0.55000000000000004">
      <c r="A6" s="2">
        <v>1.0416666666666666E-2</v>
      </c>
      <c r="B6">
        <v>8.4934546632462624E-2</v>
      </c>
      <c r="C6">
        <v>-2.568980972826081E-2</v>
      </c>
      <c r="D6">
        <v>-0.16692595306317201</v>
      </c>
      <c r="E6">
        <v>-1.6604693952474315E-2</v>
      </c>
      <c r="F6">
        <v>2.0621176276732319E-2</v>
      </c>
      <c r="G6">
        <v>-0.13789900320520382</v>
      </c>
      <c r="H6">
        <v>0.18500468100341338</v>
      </c>
      <c r="I6">
        <v>-0.51086891841457471</v>
      </c>
      <c r="J6">
        <v>-5.3180275111072053E-2</v>
      </c>
      <c r="K6">
        <v>-0.2400442428054857</v>
      </c>
      <c r="L6">
        <v>-8.7509017935288522E-2</v>
      </c>
      <c r="M6">
        <v>1.085749892853833E-2</v>
      </c>
      <c r="N6">
        <v>-4.6395638568919519E-2</v>
      </c>
      <c r="O6">
        <v>3.3663134972618948E-2</v>
      </c>
      <c r="P6">
        <v>4.687421945110648E-2</v>
      </c>
      <c r="Q6">
        <v>-5.2795843549951198E-2</v>
      </c>
      <c r="R6">
        <v>0.16413176768747906</v>
      </c>
      <c r="S6">
        <v>5.124872973721345E-2</v>
      </c>
      <c r="T6">
        <v>-0.45372241203318564</v>
      </c>
      <c r="U6">
        <v>-0.52345994013430164</v>
      </c>
      <c r="V6">
        <v>-4.3164309433382154E-2</v>
      </c>
      <c r="W6">
        <v>-0.16029422033505039</v>
      </c>
      <c r="X6">
        <v>7.5881790281789865E-3</v>
      </c>
      <c r="Y6">
        <v>-8.3200252751390563E-2</v>
      </c>
      <c r="Z6">
        <v>7.896359911306652E-3</v>
      </c>
      <c r="AA6">
        <v>-0.40375674984337506</v>
      </c>
      <c r="AB6">
        <v>3.2476036562093302E-2</v>
      </c>
      <c r="AC6">
        <v>-3.1555062315756277E-2</v>
      </c>
      <c r="AD6">
        <v>-0.25745705409529857</v>
      </c>
      <c r="AE6">
        <v>-0.50424243956118209</v>
      </c>
      <c r="AF6">
        <v>1.5506400910564669E-2</v>
      </c>
      <c r="AG6">
        <v>-0.13361006731174957</v>
      </c>
      <c r="AH6">
        <v>-5.7089997200298621E-2</v>
      </c>
      <c r="AI6">
        <v>-0.1325821261281051</v>
      </c>
      <c r="AJ6">
        <v>-3.9232117465809839E-2</v>
      </c>
      <c r="AK6">
        <v>0.1059828827570807</v>
      </c>
      <c r="AL6">
        <v>6.6344223410380432E-2</v>
      </c>
      <c r="AM6">
        <v>-5.5475652321448188E-2</v>
      </c>
      <c r="AN6">
        <v>-7.5835927302218796E-3</v>
      </c>
      <c r="AO6">
        <v>-0.12194324184951101</v>
      </c>
      <c r="AP6">
        <v>3.0917843941194324E-2</v>
      </c>
      <c r="AQ6">
        <v>-3.2142584596250988E-2</v>
      </c>
      <c r="AR6">
        <v>-6.9538498820451516E-2</v>
      </c>
      <c r="AS6">
        <v>1.1404936329969691E-2</v>
      </c>
      <c r="AT6">
        <v>-4.2792335647638471E-2</v>
      </c>
      <c r="AU6">
        <v>3.6935932793080245E-2</v>
      </c>
      <c r="AV6">
        <v>-1.071144727115547E-2</v>
      </c>
      <c r="AW6">
        <v>0.11340713684180505</v>
      </c>
      <c r="AX6">
        <v>-2.5530499494969824E-2</v>
      </c>
      <c r="AY6">
        <v>6.4954865826610919E-2</v>
      </c>
      <c r="AZ6">
        <v>5.4777608455148008E-2</v>
      </c>
      <c r="BA6">
        <v>-5.8023319093700919E-2</v>
      </c>
      <c r="BB6">
        <v>0.20291999852081949</v>
      </c>
      <c r="BC6">
        <v>0.12899651632529516</v>
      </c>
      <c r="BD6">
        <v>-2.4574026256899237E-2</v>
      </c>
      <c r="BE6">
        <v>-0.34346430950352802</v>
      </c>
      <c r="BF6">
        <v>0.12724136359311272</v>
      </c>
      <c r="BG6">
        <v>0.10103868954125256</v>
      </c>
      <c r="BH6">
        <v>0.10565657085510607</v>
      </c>
      <c r="BI6">
        <v>7.9731679642090644E-2</v>
      </c>
      <c r="BJ6">
        <v>8.0072496219704983E-2</v>
      </c>
      <c r="BK6">
        <v>3.2993185655104236E-2</v>
      </c>
      <c r="BL6">
        <v>-1.5658236022412775E-2</v>
      </c>
      <c r="BM6">
        <v>6.2556107345779601E-3</v>
      </c>
      <c r="BN6">
        <v>1.5524667054264663E-2</v>
      </c>
      <c r="BO6">
        <v>1.2881253447179556E-2</v>
      </c>
      <c r="BP6">
        <v>1.5472711094445998E-2</v>
      </c>
      <c r="BQ6">
        <v>0.12758173784860541</v>
      </c>
      <c r="BR6">
        <v>-4.5764946423543222E-2</v>
      </c>
      <c r="BS6">
        <v>3.6645011110899928E-3</v>
      </c>
      <c r="BT6">
        <v>6.401930404712608E-2</v>
      </c>
      <c r="BU6">
        <v>5.7296967003991686E-3</v>
      </c>
      <c r="BV6">
        <v>-7.3430514968400516E-5</v>
      </c>
      <c r="BW6">
        <v>0.10179203806136333</v>
      </c>
      <c r="BX6">
        <v>3.1041356331503654E-2</v>
      </c>
      <c r="BY6">
        <v>-6.4824814750557387E-3</v>
      </c>
      <c r="BZ6">
        <v>1.6085637009487015E-2</v>
      </c>
      <c r="CA6">
        <v>4.3413575875102514E-2</v>
      </c>
      <c r="CB6">
        <v>-6.9804207088774578E-3</v>
      </c>
      <c r="CC6">
        <v>0.10470368016832693</v>
      </c>
      <c r="CD6">
        <v>2.5043698819437774E-2</v>
      </c>
      <c r="CE6">
        <v>-1.6990318588333362E-3</v>
      </c>
      <c r="CF6">
        <v>4.0071338539292553E-2</v>
      </c>
      <c r="CG6">
        <v>2.1561509427663907E-2</v>
      </c>
      <c r="CH6">
        <v>5.2153345137960138E-3</v>
      </c>
      <c r="CI6">
        <v>3.552328941024703E-2</v>
      </c>
      <c r="CJ6">
        <v>8.5934820597557034E-3</v>
      </c>
      <c r="CK6">
        <v>2.0283265613933645E-2</v>
      </c>
      <c r="CL6">
        <v>0.11787414266885256</v>
      </c>
      <c r="CM6">
        <v>1.2957217874100979E-2</v>
      </c>
      <c r="CN6">
        <v>6.1963943824930902E-3</v>
      </c>
      <c r="CO6">
        <v>2.9849632463483381E-2</v>
      </c>
      <c r="CP6">
        <v>-0.1057361375016825</v>
      </c>
      <c r="CQ6">
        <v>1.0511630885930717E-2</v>
      </c>
      <c r="CR6">
        <v>-9.2794465539094585E-3</v>
      </c>
      <c r="CS6">
        <v>6.1463189155985245E-3</v>
      </c>
      <c r="CT6">
        <v>8.6333982030910042E-2</v>
      </c>
      <c r="CU6">
        <v>-1.0470525881665129E-2</v>
      </c>
      <c r="CV6">
        <v>2.7906347603066702E-2</v>
      </c>
      <c r="CW6">
        <v>-7.1774169233200291E-2</v>
      </c>
      <c r="CX6">
        <v>-6.2172573588195178E-3</v>
      </c>
      <c r="CY6">
        <v>3.143412088626119E-3</v>
      </c>
      <c r="CZ6">
        <v>0.20180471034506245</v>
      </c>
      <c r="DA6">
        <v>2.9040422854439193E-2</v>
      </c>
      <c r="DB6">
        <v>-1.0844150955568808E-2</v>
      </c>
      <c r="DC6">
        <v>0.19418380964383797</v>
      </c>
      <c r="DD6">
        <v>-3.0584932155979919E-2</v>
      </c>
      <c r="DE6">
        <v>5.2230927100254079E-2</v>
      </c>
      <c r="DF6">
        <v>0.12647319908277149</v>
      </c>
      <c r="DG6">
        <v>0.15912468278045486</v>
      </c>
      <c r="DH6">
        <v>-7.4125377436474798E-3</v>
      </c>
      <c r="DI6">
        <v>2.0301418136992815E-2</v>
      </c>
      <c r="DJ6">
        <v>-7.6388392149012892E-3</v>
      </c>
      <c r="DK6">
        <v>9.728623267238258E-2</v>
      </c>
      <c r="DL6">
        <v>-4.198633465561037E-3</v>
      </c>
      <c r="DM6">
        <v>0.11333924588916727</v>
      </c>
      <c r="DN6">
        <v>1.1714922691357269E-2</v>
      </c>
      <c r="DO6">
        <v>-1.868967258052371E-2</v>
      </c>
      <c r="DP6">
        <v>5.6656590417081203E-2</v>
      </c>
      <c r="DQ6">
        <v>-1.5289624026425423E-2</v>
      </c>
      <c r="DR6">
        <v>-1.410266219963123E-2</v>
      </c>
      <c r="DS6">
        <v>2.5251680460935309E-2</v>
      </c>
      <c r="DT6">
        <v>5.0778257762448931E-2</v>
      </c>
      <c r="DU6">
        <v>9.4075670200670352E-3</v>
      </c>
      <c r="DV6">
        <v>0.11079143174857758</v>
      </c>
      <c r="DW6">
        <v>-9.4284292964247462E-3</v>
      </c>
      <c r="DX6">
        <v>2.3301922097415406E-3</v>
      </c>
      <c r="DY6">
        <v>-5.2542517775367503E-2</v>
      </c>
      <c r="DZ6">
        <v>1.9850044932089771E-2</v>
      </c>
      <c r="EA6">
        <v>1.4437882008350856E-3</v>
      </c>
      <c r="EB6">
        <v>-7.493141345862826E-4</v>
      </c>
      <c r="EC6">
        <v>0.19494805865748696</v>
      </c>
      <c r="ED6">
        <v>0.1551355763606756</v>
      </c>
      <c r="EE6">
        <v>3.4302796998093507E-2</v>
      </c>
      <c r="EF6">
        <v>2.6013126366239772E-2</v>
      </c>
      <c r="EG6">
        <v>4.4054913254962608E-2</v>
      </c>
      <c r="EH6">
        <v>-5.3928294653430393E-3</v>
      </c>
      <c r="EI6">
        <v>3.4384308108006646E-3</v>
      </c>
      <c r="EJ6">
        <v>5.1496067816573683E-3</v>
      </c>
      <c r="EK6">
        <v>0.14569187650764509</v>
      </c>
      <c r="EL6">
        <v>0.11681531625963526</v>
      </c>
      <c r="EM6">
        <v>1.9057324303584852E-3</v>
      </c>
      <c r="EN6">
        <v>5.1657924788139093E-3</v>
      </c>
      <c r="EO6">
        <v>1.265349608728766E-3</v>
      </c>
      <c r="EP6">
        <v>1.2158448316196577E-3</v>
      </c>
      <c r="EQ6">
        <v>6.6273958419504871E-3</v>
      </c>
      <c r="ER6">
        <v>-7.0781394251666699E-2</v>
      </c>
      <c r="ES6">
        <v>-6.6792208042002491E-2</v>
      </c>
      <c r="ET6">
        <v>-9.1947838998324691E-2</v>
      </c>
      <c r="EU6">
        <v>6.4631543537749525E-2</v>
      </c>
      <c r="EV6">
        <v>5.9804113865869479E-3</v>
      </c>
      <c r="EW6">
        <v>7.5125400118198529E-2</v>
      </c>
      <c r="EX6">
        <v>-7.4970198794286583E-2</v>
      </c>
      <c r="EY6">
        <v>-6.033000842849965E-2</v>
      </c>
      <c r="EZ6">
        <v>7.8011549165537611E-3</v>
      </c>
      <c r="FA6">
        <v>4.1800424579460024E-2</v>
      </c>
      <c r="FB6">
        <v>1.1160299376453617E-2</v>
      </c>
      <c r="FC6">
        <v>-1.8244794287147518E-3</v>
      </c>
      <c r="FD6">
        <v>-8.6940107646814729E-2</v>
      </c>
      <c r="FE6">
        <v>0.16265983447550228</v>
      </c>
      <c r="FF6">
        <v>4.8289507880081642E-2</v>
      </c>
      <c r="FG6">
        <v>-3.8063582062815527E-3</v>
      </c>
      <c r="FH6">
        <v>3.1358456170947637E-3</v>
      </c>
      <c r="FI6">
        <v>0.11307183411841579</v>
      </c>
      <c r="FJ6">
        <v>-3.1577308848114986E-2</v>
      </c>
      <c r="FK6">
        <v>6.5761171121707124E-2</v>
      </c>
      <c r="FL6">
        <v>-1.3612062863503324E-5</v>
      </c>
      <c r="FM6">
        <v>7.2938753135931803E-2</v>
      </c>
      <c r="FN6">
        <v>0.11038256301688179</v>
      </c>
      <c r="FO6">
        <v>8.8921074091276083E-3</v>
      </c>
      <c r="FP6">
        <v>-2.5125937814290931E-2</v>
      </c>
      <c r="FQ6">
        <v>3.4939275157494135E-2</v>
      </c>
      <c r="FR6">
        <v>1.2873897344985218E-2</v>
      </c>
      <c r="FS6">
        <v>0.23439922097605076</v>
      </c>
      <c r="FT6">
        <v>-3.9249125531037682E-2</v>
      </c>
      <c r="FU6">
        <v>-9.7714104381062289E-2</v>
      </c>
      <c r="FV6">
        <v>0.1360697325793552</v>
      </c>
      <c r="FW6">
        <v>-8.1192443338956602E-2</v>
      </c>
      <c r="FX6">
        <v>-6.338631499060994E-2</v>
      </c>
      <c r="FY6">
        <v>-7.4971058357974048E-3</v>
      </c>
      <c r="FZ6">
        <v>-3.3363725131257002E-2</v>
      </c>
      <c r="GA6">
        <v>6.2535756260766254E-2</v>
      </c>
      <c r="GB6">
        <v>6.6161594752815592E-2</v>
      </c>
      <c r="GC6">
        <v>7.5346276981016896E-2</v>
      </c>
      <c r="GD6">
        <v>1.0045954314872166E-2</v>
      </c>
      <c r="GE6">
        <v>-0.20219135227124901</v>
      </c>
      <c r="GF6">
        <v>-8.7594451421556616E-3</v>
      </c>
      <c r="GG6">
        <v>-1.0370520454490644E-2</v>
      </c>
      <c r="GH6">
        <v>-6.4556410945017836E-2</v>
      </c>
      <c r="GI6">
        <v>1.1762049738939262E-2</v>
      </c>
      <c r="GJ6">
        <v>-0.16648340536756129</v>
      </c>
      <c r="GK6">
        <v>0.10303227802606292</v>
      </c>
      <c r="GL6">
        <v>-0.51452828516386806</v>
      </c>
      <c r="GM6">
        <v>-5.2533054367425273E-2</v>
      </c>
      <c r="GN6">
        <v>-1.27637086741495E-2</v>
      </c>
      <c r="GO6">
        <v>5.7265029807741924E-2</v>
      </c>
      <c r="GP6">
        <v>8.5963518897627947E-2</v>
      </c>
      <c r="GQ6">
        <v>-0.3538747392058183</v>
      </c>
      <c r="GR6">
        <v>-2.6118350119348183E-2</v>
      </c>
      <c r="GS6">
        <v>-0.52322623845187821</v>
      </c>
      <c r="GT6">
        <v>2.2958734266944662E-2</v>
      </c>
      <c r="GU6">
        <v>-0.33955876023852788</v>
      </c>
      <c r="GV6">
        <v>0.14951633688990087</v>
      </c>
      <c r="GW6">
        <v>-2.8657726074709684E-2</v>
      </c>
      <c r="GX6">
        <v>3.4854137645989318E-2</v>
      </c>
      <c r="GY6">
        <v>-1.4498729059948855E-2</v>
      </c>
      <c r="GZ6">
        <v>-0.52452741363150646</v>
      </c>
      <c r="HA6">
        <v>-0.37290236423200762</v>
      </c>
      <c r="HB6">
        <v>3.476277748554641E-2</v>
      </c>
      <c r="HC6">
        <v>0.10082318800432662</v>
      </c>
      <c r="HD6">
        <v>3.931643180892299E-2</v>
      </c>
      <c r="HE6">
        <v>-6.3006911950712757E-2</v>
      </c>
      <c r="HF6">
        <v>-0.24368167012008882</v>
      </c>
      <c r="HG6">
        <v>-0.52425232243532338</v>
      </c>
      <c r="HH6">
        <v>-3.7637236194297051E-3</v>
      </c>
      <c r="HI6">
        <v>0.13007909365551437</v>
      </c>
      <c r="HJ6">
        <v>4.8147233789357758E-15</v>
      </c>
      <c r="HK6">
        <v>0.26565999756263792</v>
      </c>
      <c r="HL6">
        <v>9.3059470600864197E-2</v>
      </c>
      <c r="HM6">
        <v>-0.4718356412198414</v>
      </c>
      <c r="HN6">
        <v>-0.15384894966036192</v>
      </c>
      <c r="HO6">
        <v>-0.34494555919781994</v>
      </c>
      <c r="HP6">
        <v>-0.52314551989304181</v>
      </c>
      <c r="HQ6">
        <v>-7.3365685905307865E-3</v>
      </c>
      <c r="HR6">
        <v>-0.42748119083868047</v>
      </c>
      <c r="HS6">
        <v>-3.2745412531719829E-2</v>
      </c>
      <c r="HT6">
        <v>-0.5246574337960177</v>
      </c>
      <c r="HU6">
        <v>-5.7125125158254703E-3</v>
      </c>
      <c r="HV6">
        <v>-6.1146830805206526E-2</v>
      </c>
      <c r="HW6">
        <v>-2.2329115219428951E-2</v>
      </c>
      <c r="HX6">
        <v>-1.2400200024157015E-2</v>
      </c>
      <c r="HY6">
        <v>-0.5229474785312862</v>
      </c>
      <c r="HZ6">
        <v>-0.5247354898251243</v>
      </c>
      <c r="IA6">
        <v>0.13514467745013636</v>
      </c>
      <c r="IB6">
        <v>8.4934546632462624E-2</v>
      </c>
      <c r="IC6">
        <v>-0.52410109083208245</v>
      </c>
      <c r="ID6">
        <v>-0.52242004515882401</v>
      </c>
      <c r="IE6">
        <v>-5.6142479492913885E-2</v>
      </c>
      <c r="IF6">
        <v>-0.25022464455563359</v>
      </c>
      <c r="IG6">
        <v>-0.11370787782506664</v>
      </c>
      <c r="IH6">
        <v>2.8398547577427529E-2</v>
      </c>
      <c r="II6">
        <v>-6.4703245634359835E-2</v>
      </c>
      <c r="IJ6">
        <v>-4.9524377535662559E-3</v>
      </c>
      <c r="IK6">
        <v>-0.16733164736812317</v>
      </c>
      <c r="IL6">
        <v>-0.51205258702015732</v>
      </c>
      <c r="IM6">
        <v>-0.12033377847051495</v>
      </c>
      <c r="IN6">
        <v>-3.4764261912086127E-2</v>
      </c>
      <c r="IO6">
        <v>-2.0427842687685271E-2</v>
      </c>
      <c r="IP6">
        <v>-0.46039462952044474</v>
      </c>
      <c r="IQ6">
        <v>-0.52486565788168771</v>
      </c>
      <c r="IR6">
        <v>-1.051598001257654E-2</v>
      </c>
      <c r="IS6">
        <v>1.8798153978059028E-2</v>
      </c>
      <c r="IT6">
        <v>-0.15083226598502414</v>
      </c>
      <c r="IU6">
        <v>0.11066341628735639</v>
      </c>
      <c r="IV6">
        <v>-0.28479001075228005</v>
      </c>
      <c r="IW6">
        <v>0.12684800174277966</v>
      </c>
      <c r="IX6">
        <v>-0.36984317147715606</v>
      </c>
      <c r="IY6">
        <v>-0.1142139518296828</v>
      </c>
      <c r="IZ6">
        <v>-5.9911437608618348E-2</v>
      </c>
      <c r="JA6">
        <v>-0.36351804201752552</v>
      </c>
      <c r="JB6">
        <v>0.1850349333948047</v>
      </c>
      <c r="JC6">
        <v>-0.46664804599584453</v>
      </c>
      <c r="JD6">
        <v>-2.2608586467654006E-2</v>
      </c>
      <c r="JE6">
        <v>-2.7353464681688727E-2</v>
      </c>
      <c r="JF6">
        <v>-0.5061279862584217</v>
      </c>
      <c r="JG6">
        <v>-1.0945690530361186E-2</v>
      </c>
      <c r="JH6">
        <v>0.34655279351305796</v>
      </c>
      <c r="JI6">
        <v>-0.52409522463415492</v>
      </c>
      <c r="JJ6">
        <v>2.1105810318521708E-2</v>
      </c>
      <c r="JK6">
        <v>-7.8311395741870696E-2</v>
      </c>
      <c r="JL6">
        <v>-0.5247007828844924</v>
      </c>
      <c r="JM6">
        <v>3.7110301561684628E-2</v>
      </c>
      <c r="JN6">
        <v>-1.1978312235143302E-2</v>
      </c>
      <c r="JO6">
        <v>8.7849032650658757E-2</v>
      </c>
      <c r="JP6">
        <v>2.1313326745785256E-4</v>
      </c>
      <c r="JQ6">
        <v>-0.52317328807301866</v>
      </c>
      <c r="JR6">
        <v>-0.29613789815003161</v>
      </c>
      <c r="JS6">
        <v>-5.9298706264328911E-3</v>
      </c>
      <c r="JT6">
        <v>-0.27538082199475089</v>
      </c>
      <c r="JU6">
        <v>1.3535422091092594E-2</v>
      </c>
      <c r="JV6">
        <v>4.2232465059657345E-2</v>
      </c>
      <c r="JW6">
        <v>-6.3689934737566706E-2</v>
      </c>
      <c r="JX6">
        <v>3.1891675693947096E-2</v>
      </c>
      <c r="JY6">
        <v>-0.32077323741426589</v>
      </c>
      <c r="JZ6">
        <v>8.2934501947544439E-2</v>
      </c>
      <c r="KA6">
        <v>-0.10837471079565468</v>
      </c>
      <c r="KB6">
        <v>-0.52476475273472611</v>
      </c>
      <c r="KC6">
        <v>-0.30925838576560422</v>
      </c>
      <c r="KD6">
        <v>-0.45006657329166222</v>
      </c>
      <c r="KE6">
        <v>2.1998898031391264E-2</v>
      </c>
      <c r="KF6">
        <v>-0.22740419613938051</v>
      </c>
      <c r="KG6">
        <v>-0.52110455063644667</v>
      </c>
      <c r="KH6">
        <v>3.9601439111981405E-2</v>
      </c>
      <c r="KI6">
        <v>-0.47478740099729799</v>
      </c>
      <c r="KJ6">
        <v>0.10644598134185372</v>
      </c>
      <c r="KK6">
        <v>3.178486587765196E-2</v>
      </c>
      <c r="KL6">
        <v>-0.33100210765089039</v>
      </c>
      <c r="KM6">
        <v>0.11201163216022399</v>
      </c>
      <c r="KN6">
        <v>1.0814402009817118E-2</v>
      </c>
      <c r="KO6">
        <v>4.8112686732519873E-2</v>
      </c>
      <c r="KP6">
        <v>-8.0883749692111956E-2</v>
      </c>
      <c r="KQ6">
        <v>-0.28067225570700005</v>
      </c>
      <c r="KR6">
        <v>-0.13626102821932207</v>
      </c>
      <c r="KS6">
        <v>-1.6738745018275533E-2</v>
      </c>
      <c r="KT6">
        <v>3.810147378481097E-2</v>
      </c>
      <c r="KU6">
        <v>-0.23446551824615389</v>
      </c>
      <c r="KV6">
        <v>-8.3309768754392305E-2</v>
      </c>
      <c r="KW6">
        <v>1.0720083836370679E-2</v>
      </c>
      <c r="KX6">
        <v>-0.506618679839833</v>
      </c>
      <c r="KY6">
        <v>5.4008116524656077E-2</v>
      </c>
      <c r="KZ6">
        <v>-0.10369039574492533</v>
      </c>
      <c r="LA6">
        <v>-0.22230154384112957</v>
      </c>
      <c r="LB6">
        <v>1.1706956734691387E-2</v>
      </c>
      <c r="LC6">
        <v>6.0040411224115853E-2</v>
      </c>
      <c r="LD6">
        <v>6.5125837424942351E-2</v>
      </c>
      <c r="LE6">
        <v>-2.6643973883197988E-2</v>
      </c>
      <c r="LF6">
        <v>-3.3577487695037711E-2</v>
      </c>
      <c r="LG6">
        <v>-2.2519233640682663E-2</v>
      </c>
      <c r="LH6">
        <v>-3.4091275035659611E-2</v>
      </c>
      <c r="LI6">
        <v>0.1332396014619843</v>
      </c>
      <c r="LJ6">
        <v>-0.22934652457919588</v>
      </c>
      <c r="LK6">
        <v>4.1586966801492924E-2</v>
      </c>
      <c r="LL6">
        <v>2.830294298352579E-2</v>
      </c>
      <c r="LM6">
        <v>7.4340350603506106E-2</v>
      </c>
      <c r="LN6">
        <v>3.2709490343054294E-2</v>
      </c>
      <c r="LO6">
        <v>-0.21333063702110094</v>
      </c>
      <c r="LP6">
        <v>-8.7111156712484414E-2</v>
      </c>
      <c r="LQ6">
        <v>3.9213083442262806E-2</v>
      </c>
      <c r="LR6">
        <v>-0.51545787505356677</v>
      </c>
      <c r="LS6">
        <v>0.20711174627848716</v>
      </c>
      <c r="LT6">
        <v>5.0583281109139712E-2</v>
      </c>
      <c r="LU6">
        <v>-8.3568589020638961E-2</v>
      </c>
      <c r="LV6">
        <v>-0.3666119903404027</v>
      </c>
      <c r="LW6">
        <v>1.8269437382574631E-2</v>
      </c>
      <c r="LX6">
        <v>0.10904680983940988</v>
      </c>
      <c r="LY6">
        <v>8.142511411496979E-2</v>
      </c>
      <c r="LZ6">
        <v>-5.1833810600399634E-2</v>
      </c>
      <c r="MA6">
        <v>3.4595644172678547E-2</v>
      </c>
      <c r="MB6">
        <v>-0.37007807298953954</v>
      </c>
      <c r="MC6">
        <v>5.9175956418643849E-5</v>
      </c>
      <c r="MD6">
        <v>-1.7682376233828481E-2</v>
      </c>
      <c r="ME6">
        <v>7.457912430891582E-2</v>
      </c>
      <c r="MF6">
        <v>-5.6953657151359834E-3</v>
      </c>
      <c r="MG6">
        <v>-3.8582709681728104E-2</v>
      </c>
      <c r="MH6">
        <v>-0.16739937250691556</v>
      </c>
      <c r="MI6">
        <v>4.0177558558023629E-2</v>
      </c>
      <c r="MJ6">
        <v>0.16308533869797731</v>
      </c>
      <c r="MK6">
        <v>-3.4700334854649469E-3</v>
      </c>
      <c r="ML6">
        <v>-4.9344369871611657E-2</v>
      </c>
      <c r="MM6">
        <v>-1.6087153371453718E-2</v>
      </c>
      <c r="MN6">
        <v>-7.3858433318769748E-2</v>
      </c>
      <c r="MO6">
        <v>-3.4704667958732789E-2</v>
      </c>
      <c r="MP6">
        <v>0.20678873003993928</v>
      </c>
      <c r="MQ6">
        <v>-1.3284286524683081E-2</v>
      </c>
      <c r="MR6">
        <v>0.13628751739269351</v>
      </c>
      <c r="MS6">
        <v>-1.5907530909901171E-2</v>
      </c>
      <c r="MT6">
        <v>1.2748182446335443E-2</v>
      </c>
      <c r="MU6">
        <v>-0.15826941251359572</v>
      </c>
      <c r="MV6">
        <v>3.6905316247790999E-3</v>
      </c>
      <c r="MW6">
        <v>1.4963093058089154E-2</v>
      </c>
      <c r="MX6">
        <v>1.1407492555067225E-2</v>
      </c>
      <c r="MY6">
        <v>9.0662948847925501E-2</v>
      </c>
      <c r="MZ6">
        <v>-2.2503895696860628E-2</v>
      </c>
      <c r="NA6">
        <v>-2.5563845852643618E-3</v>
      </c>
      <c r="NB6">
        <v>-3.4518150190586828E-2</v>
      </c>
      <c r="NC6">
        <v>0.10283100400535483</v>
      </c>
      <c r="ND6">
        <v>2.1467545862857332E-2</v>
      </c>
      <c r="NE6">
        <v>5.6002290089408602E-2</v>
      </c>
      <c r="NF6">
        <v>0.1971928914313445</v>
      </c>
      <c r="NG6">
        <v>-1.7726337367321796E-2</v>
      </c>
      <c r="NH6">
        <v>9.6722948857902221E-3</v>
      </c>
      <c r="NI6">
        <v>-4.2405621400242018E-2</v>
      </c>
      <c r="NJ6">
        <v>4.2627360969959109E-2</v>
      </c>
      <c r="NK6">
        <v>-0.24216368826264764</v>
      </c>
      <c r="NL6">
        <v>1.6120537803221615E-2</v>
      </c>
      <c r="NM6">
        <v>4.8341560516412113E-2</v>
      </c>
      <c r="NN6">
        <v>-5.1566805388017722E-2</v>
      </c>
      <c r="NO6">
        <v>-0.51868204320253231</v>
      </c>
      <c r="NP6">
        <v>-9.2524076321673001E-3</v>
      </c>
      <c r="NQ6">
        <v>-0.1885372028584392</v>
      </c>
      <c r="NR6">
        <v>-3.6455519886449003E-2</v>
      </c>
      <c r="NS6">
        <v>4.2635254303637335E-2</v>
      </c>
      <c r="NT6">
        <v>1.6774411291930517E-3</v>
      </c>
      <c r="NU6">
        <v>4.8537847414875934E-3</v>
      </c>
      <c r="NV6">
        <v>3.5344706402184921E-2</v>
      </c>
      <c r="NW6">
        <v>-1.2106316147704462E-2</v>
      </c>
      <c r="NX6">
        <v>-2.7210530392778464E-3</v>
      </c>
      <c r="NY6">
        <v>1.6960128273422703E-2</v>
      </c>
      <c r="NZ6">
        <v>-0.11903714545525934</v>
      </c>
      <c r="OA6">
        <v>-3.7236918202304225E-3</v>
      </c>
      <c r="OB6">
        <v>-8.9661686045870142E-3</v>
      </c>
      <c r="OC6">
        <v>-0.10106770918482803</v>
      </c>
      <c r="OD6">
        <v>-1.0453133404962783E-3</v>
      </c>
      <c r="OE6">
        <v>7.7604442521651395E-3</v>
      </c>
      <c r="OF6">
        <v>-0.23333729174076664</v>
      </c>
      <c r="OG6">
        <v>4.1962936221449101E-2</v>
      </c>
      <c r="OH6">
        <v>1.8202909175488943E-3</v>
      </c>
      <c r="OI6">
        <v>0.12047708523229823</v>
      </c>
      <c r="OJ6">
        <v>-6.8604477793440005E-2</v>
      </c>
      <c r="OK6">
        <v>0.10458991462859825</v>
      </c>
      <c r="OL6">
        <v>-3.9822909239262328E-4</v>
      </c>
      <c r="OM6">
        <v>1.6183276721549039E-2</v>
      </c>
      <c r="ON6">
        <v>-1.3053212018325488E-3</v>
      </c>
    </row>
    <row r="7" spans="1:404" x14ac:dyDescent="0.55000000000000004">
      <c r="A7" s="2">
        <v>2.0833333333333332E-2</v>
      </c>
      <c r="B7">
        <v>8.4934546632462624E-2</v>
      </c>
      <c r="C7">
        <v>-2.568980972826081E-2</v>
      </c>
      <c r="D7">
        <v>-0.16692595306317201</v>
      </c>
      <c r="E7">
        <v>-1.6604693952474315E-2</v>
      </c>
      <c r="F7">
        <v>2.0621176276732319E-2</v>
      </c>
      <c r="G7">
        <v>-0.13789900320520382</v>
      </c>
      <c r="H7">
        <v>0.18500468100341338</v>
      </c>
      <c r="I7">
        <v>-0.51086891841457471</v>
      </c>
      <c r="J7">
        <v>-5.3180275111072053E-2</v>
      </c>
      <c r="K7">
        <v>-0.2400442428054857</v>
      </c>
      <c r="L7">
        <v>-8.7509017935288522E-2</v>
      </c>
      <c r="M7">
        <v>1.085749892853833E-2</v>
      </c>
      <c r="N7">
        <v>-4.6395638568919519E-2</v>
      </c>
      <c r="O7">
        <v>3.3663134972618948E-2</v>
      </c>
      <c r="P7">
        <v>4.687421945110648E-2</v>
      </c>
      <c r="Q7">
        <v>-5.2795843549951198E-2</v>
      </c>
      <c r="R7">
        <v>0.16413176768747906</v>
      </c>
      <c r="S7">
        <v>5.124872973721345E-2</v>
      </c>
      <c r="T7">
        <v>-0.45372241203318564</v>
      </c>
      <c r="U7">
        <v>-0.52345994013430164</v>
      </c>
      <c r="V7">
        <v>-4.3164309433382154E-2</v>
      </c>
      <c r="W7">
        <v>-0.16029422033505039</v>
      </c>
      <c r="X7">
        <v>7.5881790281789865E-3</v>
      </c>
      <c r="Y7">
        <v>-8.3200252751390563E-2</v>
      </c>
      <c r="Z7">
        <v>7.896359911306652E-3</v>
      </c>
      <c r="AA7">
        <v>-0.40375674984337506</v>
      </c>
      <c r="AB7">
        <v>3.2476036562093302E-2</v>
      </c>
      <c r="AC7">
        <v>-3.1555062315756277E-2</v>
      </c>
      <c r="AD7">
        <v>-0.25745705409529857</v>
      </c>
      <c r="AE7">
        <v>-0.50424243956118209</v>
      </c>
      <c r="AF7">
        <v>1.5506400910564669E-2</v>
      </c>
      <c r="AG7">
        <v>-0.13361006731174957</v>
      </c>
      <c r="AH7">
        <v>-5.7089997200298621E-2</v>
      </c>
      <c r="AI7">
        <v>-0.1325821261281051</v>
      </c>
      <c r="AJ7">
        <v>-3.9232117465809839E-2</v>
      </c>
      <c r="AK7">
        <v>0.1059828827570807</v>
      </c>
      <c r="AL7">
        <v>6.6344223410380432E-2</v>
      </c>
      <c r="AM7">
        <v>-5.5475652321448188E-2</v>
      </c>
      <c r="AN7">
        <v>-7.5835927302218796E-3</v>
      </c>
      <c r="AO7">
        <v>-0.12194324184951101</v>
      </c>
      <c r="AP7">
        <v>3.0917843941194324E-2</v>
      </c>
      <c r="AQ7">
        <v>-3.2142584596250988E-2</v>
      </c>
      <c r="AR7">
        <v>-6.9538498820451516E-2</v>
      </c>
      <c r="AS7">
        <v>1.1404936329969691E-2</v>
      </c>
      <c r="AT7">
        <v>-4.2792335647638471E-2</v>
      </c>
      <c r="AU7">
        <v>3.6935932793080245E-2</v>
      </c>
      <c r="AV7">
        <v>-1.071144727115547E-2</v>
      </c>
      <c r="AW7">
        <v>0.11340713684180505</v>
      </c>
      <c r="AX7">
        <v>-2.5530499494969824E-2</v>
      </c>
      <c r="AY7">
        <v>6.4954865826610919E-2</v>
      </c>
      <c r="AZ7">
        <v>5.4777608455148008E-2</v>
      </c>
      <c r="BA7">
        <v>-5.8023319093700919E-2</v>
      </c>
      <c r="BB7">
        <v>0.20291999852081949</v>
      </c>
      <c r="BC7">
        <v>0.12899651632529516</v>
      </c>
      <c r="BD7">
        <v>-2.4574026256899237E-2</v>
      </c>
      <c r="BE7">
        <v>-0.34346430950352802</v>
      </c>
      <c r="BF7">
        <v>0.12724136359311272</v>
      </c>
      <c r="BG7">
        <v>0.10103868954125256</v>
      </c>
      <c r="BH7">
        <v>0.10565657085510607</v>
      </c>
      <c r="BI7">
        <v>7.9731679642090644E-2</v>
      </c>
      <c r="BJ7">
        <v>8.0072496219704983E-2</v>
      </c>
      <c r="BK7">
        <v>3.2993185655104236E-2</v>
      </c>
      <c r="BL7">
        <v>-1.5658236022412775E-2</v>
      </c>
      <c r="BM7">
        <v>6.2556107345779601E-3</v>
      </c>
      <c r="BN7">
        <v>1.5524667054264663E-2</v>
      </c>
      <c r="BO7">
        <v>1.2881253447179556E-2</v>
      </c>
      <c r="BP7">
        <v>1.5472711094445998E-2</v>
      </c>
      <c r="BQ7">
        <v>0.12758173784860541</v>
      </c>
      <c r="BR7">
        <v>-4.5764946423543222E-2</v>
      </c>
      <c r="BS7">
        <v>3.6645011110899928E-3</v>
      </c>
      <c r="BT7">
        <v>6.401930404712608E-2</v>
      </c>
      <c r="BU7">
        <v>5.7296967003991686E-3</v>
      </c>
      <c r="BV7">
        <v>-7.3430514968400516E-5</v>
      </c>
      <c r="BW7">
        <v>0.10179203806136333</v>
      </c>
      <c r="BX7">
        <v>3.1041356331503654E-2</v>
      </c>
      <c r="BY7">
        <v>-6.4824814750557387E-3</v>
      </c>
      <c r="BZ7">
        <v>1.6085637009487015E-2</v>
      </c>
      <c r="CA7">
        <v>4.3413575875102514E-2</v>
      </c>
      <c r="CB7">
        <v>-6.9804207088774578E-3</v>
      </c>
      <c r="CC7">
        <v>0.10470368016832693</v>
      </c>
      <c r="CD7">
        <v>2.5043698819437774E-2</v>
      </c>
      <c r="CE7">
        <v>-1.6990318588333362E-3</v>
      </c>
      <c r="CF7">
        <v>4.0071338539292553E-2</v>
      </c>
      <c r="CG7">
        <v>2.1561509427663907E-2</v>
      </c>
      <c r="CH7">
        <v>5.2153345137960138E-3</v>
      </c>
      <c r="CI7">
        <v>3.552328941024703E-2</v>
      </c>
      <c r="CJ7">
        <v>8.5934820597557034E-3</v>
      </c>
      <c r="CK7">
        <v>2.0283265613933645E-2</v>
      </c>
      <c r="CL7">
        <v>0.11787414266885256</v>
      </c>
      <c r="CM7">
        <v>1.2957217874100979E-2</v>
      </c>
      <c r="CN7">
        <v>6.1963943824930902E-3</v>
      </c>
      <c r="CO7">
        <v>2.9849632463483381E-2</v>
      </c>
      <c r="CP7">
        <v>-0.1057361375016825</v>
      </c>
      <c r="CQ7">
        <v>1.0511630885930717E-2</v>
      </c>
      <c r="CR7">
        <v>-9.2794465539094585E-3</v>
      </c>
      <c r="CS7">
        <v>6.1463189155985245E-3</v>
      </c>
      <c r="CT7">
        <v>8.6333982030910042E-2</v>
      </c>
      <c r="CU7">
        <v>-1.0470525881665129E-2</v>
      </c>
      <c r="CV7">
        <v>2.7906347603066702E-2</v>
      </c>
      <c r="CW7">
        <v>-7.1774169233200291E-2</v>
      </c>
      <c r="CX7">
        <v>-6.2172573588195178E-3</v>
      </c>
      <c r="CY7">
        <v>3.143412088626119E-3</v>
      </c>
      <c r="CZ7">
        <v>0.20180471034506245</v>
      </c>
      <c r="DA7">
        <v>2.9040422854439193E-2</v>
      </c>
      <c r="DB7">
        <v>-1.0844150955568808E-2</v>
      </c>
      <c r="DC7">
        <v>0.19418380964383797</v>
      </c>
      <c r="DD7">
        <v>-3.0584932155979919E-2</v>
      </c>
      <c r="DE7">
        <v>5.2230927100254079E-2</v>
      </c>
      <c r="DF7">
        <v>0.12647319908277149</v>
      </c>
      <c r="DG7">
        <v>0.15912468278045486</v>
      </c>
      <c r="DH7">
        <v>-7.4125377436474798E-3</v>
      </c>
      <c r="DI7">
        <v>2.0301418136992815E-2</v>
      </c>
      <c r="DJ7">
        <v>-7.6388392149012892E-3</v>
      </c>
      <c r="DK7">
        <v>9.728623267238258E-2</v>
      </c>
      <c r="DL7">
        <v>-4.198633465561037E-3</v>
      </c>
      <c r="DM7">
        <v>0.11333924588916727</v>
      </c>
      <c r="DN7">
        <v>1.1714922691357269E-2</v>
      </c>
      <c r="DO7">
        <v>-1.868967258052371E-2</v>
      </c>
      <c r="DP7">
        <v>5.6656590417081203E-2</v>
      </c>
      <c r="DQ7">
        <v>-1.5289624026425423E-2</v>
      </c>
      <c r="DR7">
        <v>-1.410266219963123E-2</v>
      </c>
      <c r="DS7">
        <v>2.5251680460935309E-2</v>
      </c>
      <c r="DT7">
        <v>5.0778257762448931E-2</v>
      </c>
      <c r="DU7">
        <v>9.4075670200670352E-3</v>
      </c>
      <c r="DV7">
        <v>0.11079143174857758</v>
      </c>
      <c r="DW7">
        <v>-9.4284292964247462E-3</v>
      </c>
      <c r="DX7">
        <v>2.3301922097415406E-3</v>
      </c>
      <c r="DY7">
        <v>-5.2542517775367503E-2</v>
      </c>
      <c r="DZ7">
        <v>1.9850044932089771E-2</v>
      </c>
      <c r="EA7">
        <v>1.4437882008350856E-3</v>
      </c>
      <c r="EB7">
        <v>-7.493141345862826E-4</v>
      </c>
      <c r="EC7">
        <v>0.19494805865748696</v>
      </c>
      <c r="ED7">
        <v>0.1551355763606756</v>
      </c>
      <c r="EE7">
        <v>3.4302796998093507E-2</v>
      </c>
      <c r="EF7">
        <v>2.6013126366239772E-2</v>
      </c>
      <c r="EG7">
        <v>4.4054913254962608E-2</v>
      </c>
      <c r="EH7">
        <v>-5.3928294653430393E-3</v>
      </c>
      <c r="EI7">
        <v>3.4384308108006646E-3</v>
      </c>
      <c r="EJ7">
        <v>5.1496067816573683E-3</v>
      </c>
      <c r="EK7">
        <v>0.14569187650764509</v>
      </c>
      <c r="EL7">
        <v>0.11681531625963526</v>
      </c>
      <c r="EM7">
        <v>1.9057324303584852E-3</v>
      </c>
      <c r="EN7">
        <v>5.1657924788139093E-3</v>
      </c>
      <c r="EO7">
        <v>1.265349608728766E-3</v>
      </c>
      <c r="EP7">
        <v>1.2158448316196577E-3</v>
      </c>
      <c r="EQ7">
        <v>6.6273958419504871E-3</v>
      </c>
      <c r="ER7">
        <v>-7.0781394251666699E-2</v>
      </c>
      <c r="ES7">
        <v>-6.6792208042002491E-2</v>
      </c>
      <c r="ET7">
        <v>-9.1947838998324691E-2</v>
      </c>
      <c r="EU7">
        <v>6.4631543537749525E-2</v>
      </c>
      <c r="EV7">
        <v>5.9804113865869479E-3</v>
      </c>
      <c r="EW7">
        <v>7.5125400118198529E-2</v>
      </c>
      <c r="EX7">
        <v>-7.4970198794286583E-2</v>
      </c>
      <c r="EY7">
        <v>-6.033000842849965E-2</v>
      </c>
      <c r="EZ7">
        <v>7.8011549165537611E-3</v>
      </c>
      <c r="FA7">
        <v>4.1800424579460024E-2</v>
      </c>
      <c r="FB7">
        <v>1.1160299376453617E-2</v>
      </c>
      <c r="FC7">
        <v>-1.8244794287147518E-3</v>
      </c>
      <c r="FD7">
        <v>-8.6940107646814729E-2</v>
      </c>
      <c r="FE7">
        <v>0.16265983447550228</v>
      </c>
      <c r="FF7">
        <v>4.8289507880081642E-2</v>
      </c>
      <c r="FG7">
        <v>-3.8063582062815527E-3</v>
      </c>
      <c r="FH7">
        <v>3.1358456170947637E-3</v>
      </c>
      <c r="FI7">
        <v>0.11307183411841579</v>
      </c>
      <c r="FJ7">
        <v>-3.1577308848114986E-2</v>
      </c>
      <c r="FK7">
        <v>6.5761171121707124E-2</v>
      </c>
      <c r="FL7">
        <v>-1.3612062863503324E-5</v>
      </c>
      <c r="FM7">
        <v>7.2938753135931803E-2</v>
      </c>
      <c r="FN7">
        <v>0.11038256301688179</v>
      </c>
      <c r="FO7">
        <v>8.8921074091276083E-3</v>
      </c>
      <c r="FP7">
        <v>-2.5125937814290931E-2</v>
      </c>
      <c r="FQ7">
        <v>3.4939275157494135E-2</v>
      </c>
      <c r="FR7">
        <v>1.2873897344985218E-2</v>
      </c>
      <c r="FS7">
        <v>0.23439922097605076</v>
      </c>
      <c r="FT7">
        <v>-3.9249125531037682E-2</v>
      </c>
      <c r="FU7">
        <v>-9.7714104381062289E-2</v>
      </c>
      <c r="FV7">
        <v>0.1360697325793552</v>
      </c>
      <c r="FW7">
        <v>-8.1192443338956602E-2</v>
      </c>
      <c r="FX7">
        <v>-6.338631499060994E-2</v>
      </c>
      <c r="FY7">
        <v>-7.4971058357974048E-3</v>
      </c>
      <c r="FZ7">
        <v>-3.3363725131257002E-2</v>
      </c>
      <c r="GA7">
        <v>6.2535756260766254E-2</v>
      </c>
      <c r="GB7">
        <v>6.6161594752815592E-2</v>
      </c>
      <c r="GC7">
        <v>7.5346276981016896E-2</v>
      </c>
      <c r="GD7">
        <v>1.0045954314872166E-2</v>
      </c>
      <c r="GE7">
        <v>-0.20219135227124901</v>
      </c>
      <c r="GF7">
        <v>-8.7594451421556616E-3</v>
      </c>
      <c r="GG7">
        <v>-1.0370520454490644E-2</v>
      </c>
      <c r="GH7">
        <v>-6.4556410945017836E-2</v>
      </c>
      <c r="GI7">
        <v>1.1762049738939262E-2</v>
      </c>
      <c r="GJ7">
        <v>-0.16648340536756129</v>
      </c>
      <c r="GK7">
        <v>0.10303227802606292</v>
      </c>
      <c r="GL7">
        <v>-0.51452828516386806</v>
      </c>
      <c r="GM7">
        <v>-5.2533054367425273E-2</v>
      </c>
      <c r="GN7">
        <v>-1.27637086741495E-2</v>
      </c>
      <c r="GO7">
        <v>5.7265029807741924E-2</v>
      </c>
      <c r="GP7">
        <v>8.5963518897627947E-2</v>
      </c>
      <c r="GQ7">
        <v>-0.3538747392058183</v>
      </c>
      <c r="GR7">
        <v>-2.6118350119348183E-2</v>
      </c>
      <c r="GS7">
        <v>-0.52322623845187821</v>
      </c>
      <c r="GT7">
        <v>2.2958734266944662E-2</v>
      </c>
      <c r="GU7">
        <v>-0.33955876023852788</v>
      </c>
      <c r="GV7">
        <v>0.14951633688990087</v>
      </c>
      <c r="GW7">
        <v>-2.8657726074709684E-2</v>
      </c>
      <c r="GX7">
        <v>3.4854137645989318E-2</v>
      </c>
      <c r="GY7">
        <v>-1.4498729059948855E-2</v>
      </c>
      <c r="GZ7">
        <v>-0.52452741363150646</v>
      </c>
      <c r="HA7">
        <v>-0.37290236423200762</v>
      </c>
      <c r="HB7">
        <v>3.476277748554641E-2</v>
      </c>
      <c r="HC7">
        <v>0.10082318800432662</v>
      </c>
      <c r="HD7">
        <v>3.931643180892299E-2</v>
      </c>
      <c r="HE7">
        <v>-6.3006911950712757E-2</v>
      </c>
      <c r="HF7">
        <v>-0.24368167012008882</v>
      </c>
      <c r="HG7">
        <v>-0.52425232243532338</v>
      </c>
      <c r="HH7">
        <v>-3.7637236194297051E-3</v>
      </c>
      <c r="HI7">
        <v>0.13007909365551437</v>
      </c>
      <c r="HJ7">
        <v>4.8147233789357758E-15</v>
      </c>
      <c r="HK7">
        <v>0.26565999756263792</v>
      </c>
      <c r="HL7">
        <v>9.3059470600864197E-2</v>
      </c>
      <c r="HM7">
        <v>-0.4718356412198414</v>
      </c>
      <c r="HN7">
        <v>-0.15384894966036192</v>
      </c>
      <c r="HO7">
        <v>-0.34494555919781994</v>
      </c>
      <c r="HP7">
        <v>-0.52314551989304181</v>
      </c>
      <c r="HQ7">
        <v>-7.3365685905307865E-3</v>
      </c>
      <c r="HR7">
        <v>-0.42748119083868047</v>
      </c>
      <c r="HS7">
        <v>-3.2745412531719829E-2</v>
      </c>
      <c r="HT7">
        <v>-0.5246574337960177</v>
      </c>
      <c r="HU7">
        <v>-5.7125125158254703E-3</v>
      </c>
      <c r="HV7">
        <v>-6.1146830805206526E-2</v>
      </c>
      <c r="HW7">
        <v>-2.2329115219428951E-2</v>
      </c>
      <c r="HX7">
        <v>-1.2400200024157015E-2</v>
      </c>
      <c r="HY7">
        <v>-0.5229474785312862</v>
      </c>
      <c r="HZ7">
        <v>-0.5247354898251243</v>
      </c>
      <c r="IA7">
        <v>0.13514467745013636</v>
      </c>
      <c r="IB7">
        <v>8.4934546632462624E-2</v>
      </c>
      <c r="IC7">
        <v>-0.52410109083208245</v>
      </c>
      <c r="ID7">
        <v>-0.52242004515882401</v>
      </c>
      <c r="IE7">
        <v>-5.6142479492913885E-2</v>
      </c>
      <c r="IF7">
        <v>-0.25022464455563359</v>
      </c>
      <c r="IG7">
        <v>-0.11370787782506664</v>
      </c>
      <c r="IH7">
        <v>2.8398547577427529E-2</v>
      </c>
      <c r="II7">
        <v>-6.4703245634359835E-2</v>
      </c>
      <c r="IJ7">
        <v>-4.9524377535662559E-3</v>
      </c>
      <c r="IK7">
        <v>-0.16733164736812317</v>
      </c>
      <c r="IL7">
        <v>-0.51205258702015732</v>
      </c>
      <c r="IM7">
        <v>-0.12033377847051495</v>
      </c>
      <c r="IN7">
        <v>-3.4764261912086127E-2</v>
      </c>
      <c r="IO7">
        <v>-2.0427842687685271E-2</v>
      </c>
      <c r="IP7">
        <v>-0.46039462952044474</v>
      </c>
      <c r="IQ7">
        <v>-0.52486565788168771</v>
      </c>
      <c r="IR7">
        <v>-1.051598001257654E-2</v>
      </c>
      <c r="IS7">
        <v>1.8798153978059028E-2</v>
      </c>
      <c r="IT7">
        <v>-0.15083226598502414</v>
      </c>
      <c r="IU7">
        <v>0.11066341628735639</v>
      </c>
      <c r="IV7">
        <v>-0.28479001075228005</v>
      </c>
      <c r="IW7">
        <v>0.12684800174277966</v>
      </c>
      <c r="IX7">
        <v>-0.36984317147715606</v>
      </c>
      <c r="IY7">
        <v>-0.1142139518296828</v>
      </c>
      <c r="IZ7">
        <v>-5.9911437608618348E-2</v>
      </c>
      <c r="JA7">
        <v>-0.36351804201752552</v>
      </c>
      <c r="JB7">
        <v>0.1850349333948047</v>
      </c>
      <c r="JC7">
        <v>-0.46664804599584453</v>
      </c>
      <c r="JD7">
        <v>-2.2608586467654006E-2</v>
      </c>
      <c r="JE7">
        <v>-2.7353464681688727E-2</v>
      </c>
      <c r="JF7">
        <v>-0.5061279862584217</v>
      </c>
      <c r="JG7">
        <v>-1.0945690530361186E-2</v>
      </c>
      <c r="JH7">
        <v>0.34655279351305796</v>
      </c>
      <c r="JI7">
        <v>-0.52409522463415492</v>
      </c>
      <c r="JJ7">
        <v>2.1105810318521708E-2</v>
      </c>
      <c r="JK7">
        <v>-7.8311395741870696E-2</v>
      </c>
      <c r="JL7">
        <v>-0.5247007828844924</v>
      </c>
      <c r="JM7">
        <v>3.7110301561684628E-2</v>
      </c>
      <c r="JN7">
        <v>-1.1978312235143302E-2</v>
      </c>
      <c r="JO7">
        <v>8.7849032650658757E-2</v>
      </c>
      <c r="JP7">
        <v>2.1313326745785256E-4</v>
      </c>
      <c r="JQ7">
        <v>-0.52317328807301866</v>
      </c>
      <c r="JR7">
        <v>-0.29613789815003161</v>
      </c>
      <c r="JS7">
        <v>-5.9298706264328911E-3</v>
      </c>
      <c r="JT7">
        <v>-0.27538082199475089</v>
      </c>
      <c r="JU7">
        <v>1.3535422091092594E-2</v>
      </c>
      <c r="JV7">
        <v>4.2232465059657345E-2</v>
      </c>
      <c r="JW7">
        <v>-6.3689934737566706E-2</v>
      </c>
      <c r="JX7">
        <v>3.1891675693947096E-2</v>
      </c>
      <c r="JY7">
        <v>-0.32077323741426589</v>
      </c>
      <c r="JZ7">
        <v>8.2934501947544439E-2</v>
      </c>
      <c r="KA7">
        <v>-0.10837471079565468</v>
      </c>
      <c r="KB7">
        <v>-0.52476475273472611</v>
      </c>
      <c r="KC7">
        <v>-0.30925838576560422</v>
      </c>
      <c r="KD7">
        <v>-0.45006657329166222</v>
      </c>
      <c r="KE7">
        <v>2.1998898031391264E-2</v>
      </c>
      <c r="KF7">
        <v>-0.22740419613938051</v>
      </c>
      <c r="KG7">
        <v>-0.52110455063644667</v>
      </c>
      <c r="KH7">
        <v>3.9601439111981405E-2</v>
      </c>
      <c r="KI7">
        <v>-0.47478740099729799</v>
      </c>
      <c r="KJ7">
        <v>0.10644598134185372</v>
      </c>
      <c r="KK7">
        <v>3.178486587765196E-2</v>
      </c>
      <c r="KL7">
        <v>-0.33100210765089039</v>
      </c>
      <c r="KM7">
        <v>0.11201163216022399</v>
      </c>
      <c r="KN7">
        <v>1.0814402009817118E-2</v>
      </c>
      <c r="KO7">
        <v>4.8112686732519873E-2</v>
      </c>
      <c r="KP7">
        <v>-8.0883749692111956E-2</v>
      </c>
      <c r="KQ7">
        <v>-0.28067225570700005</v>
      </c>
      <c r="KR7">
        <v>-0.13626102821932207</v>
      </c>
      <c r="KS7">
        <v>-1.6738745018275533E-2</v>
      </c>
      <c r="KT7">
        <v>3.810147378481097E-2</v>
      </c>
      <c r="KU7">
        <v>-0.23446551824615389</v>
      </c>
      <c r="KV7">
        <v>-8.3309768754392305E-2</v>
      </c>
      <c r="KW7">
        <v>1.0720083836370679E-2</v>
      </c>
      <c r="KX7">
        <v>-0.506618679839833</v>
      </c>
      <c r="KY7">
        <v>5.4008116524656077E-2</v>
      </c>
      <c r="KZ7">
        <v>-0.10369039574492533</v>
      </c>
      <c r="LA7">
        <v>-0.22230154384112957</v>
      </c>
      <c r="LB7">
        <v>1.1706956734691387E-2</v>
      </c>
      <c r="LC7">
        <v>6.0040411224115853E-2</v>
      </c>
      <c r="LD7">
        <v>6.5125837424942351E-2</v>
      </c>
      <c r="LE7">
        <v>-2.6643973883197988E-2</v>
      </c>
      <c r="LF7">
        <v>-3.3577487695037711E-2</v>
      </c>
      <c r="LG7">
        <v>-2.2519233640682663E-2</v>
      </c>
      <c r="LH7">
        <v>-3.4091275035659611E-2</v>
      </c>
      <c r="LI7">
        <v>0.1332396014619843</v>
      </c>
      <c r="LJ7">
        <v>-0.22934652457919588</v>
      </c>
      <c r="LK7">
        <v>4.1586966801492924E-2</v>
      </c>
      <c r="LL7">
        <v>2.830294298352579E-2</v>
      </c>
      <c r="LM7">
        <v>7.4340350603506106E-2</v>
      </c>
      <c r="LN7">
        <v>3.2709490343054294E-2</v>
      </c>
      <c r="LO7">
        <v>-0.21333063702110094</v>
      </c>
      <c r="LP7">
        <v>-8.7111156712484414E-2</v>
      </c>
      <c r="LQ7">
        <v>3.9213083442262806E-2</v>
      </c>
      <c r="LR7">
        <v>-0.51545787505356677</v>
      </c>
      <c r="LS7">
        <v>0.20711174627848716</v>
      </c>
      <c r="LT7">
        <v>5.0583281109139712E-2</v>
      </c>
      <c r="LU7">
        <v>-8.3568589020638961E-2</v>
      </c>
      <c r="LV7">
        <v>-0.3666119903404027</v>
      </c>
      <c r="LW7">
        <v>1.8269437382574631E-2</v>
      </c>
      <c r="LX7">
        <v>0.10904680983940988</v>
      </c>
      <c r="LY7">
        <v>8.142511411496979E-2</v>
      </c>
      <c r="LZ7">
        <v>-5.1833810600399634E-2</v>
      </c>
      <c r="MA7">
        <v>3.4595644172678547E-2</v>
      </c>
      <c r="MB7">
        <v>-0.37007807298953954</v>
      </c>
      <c r="MC7">
        <v>5.9175956418643849E-5</v>
      </c>
      <c r="MD7">
        <v>-1.7682376233828481E-2</v>
      </c>
      <c r="ME7">
        <v>7.457912430891582E-2</v>
      </c>
      <c r="MF7">
        <v>-5.6953657151359834E-3</v>
      </c>
      <c r="MG7">
        <v>-3.8582709681728104E-2</v>
      </c>
      <c r="MH7">
        <v>-0.16739937250691556</v>
      </c>
      <c r="MI7">
        <v>4.0177558558023629E-2</v>
      </c>
      <c r="MJ7">
        <v>0.16308533869797731</v>
      </c>
      <c r="MK7">
        <v>-3.4700334854649469E-3</v>
      </c>
      <c r="ML7">
        <v>-4.9344369871611657E-2</v>
      </c>
      <c r="MM7">
        <v>-1.6087153371453718E-2</v>
      </c>
      <c r="MN7">
        <v>-7.3858433318769748E-2</v>
      </c>
      <c r="MO7">
        <v>-3.4704667958732789E-2</v>
      </c>
      <c r="MP7">
        <v>0.20678873003993928</v>
      </c>
      <c r="MQ7">
        <v>-1.3284286524683081E-2</v>
      </c>
      <c r="MR7">
        <v>0.13628751739269351</v>
      </c>
      <c r="MS7">
        <v>-1.5907530909901171E-2</v>
      </c>
      <c r="MT7">
        <v>1.2748182446335443E-2</v>
      </c>
      <c r="MU7">
        <v>-0.15826941251359572</v>
      </c>
      <c r="MV7">
        <v>3.6905316247790999E-3</v>
      </c>
      <c r="MW7">
        <v>1.4963093058089154E-2</v>
      </c>
      <c r="MX7">
        <v>1.1407492555067225E-2</v>
      </c>
      <c r="MY7">
        <v>9.0662948847925501E-2</v>
      </c>
      <c r="MZ7">
        <v>-2.2503895696860628E-2</v>
      </c>
      <c r="NA7">
        <v>-2.5563845852643618E-3</v>
      </c>
      <c r="NB7">
        <v>-3.4518150190586828E-2</v>
      </c>
      <c r="NC7">
        <v>0.10283100400535483</v>
      </c>
      <c r="ND7">
        <v>2.1467545862857332E-2</v>
      </c>
      <c r="NE7">
        <v>5.6002290089408602E-2</v>
      </c>
      <c r="NF7">
        <v>0.1971928914313445</v>
      </c>
      <c r="NG7">
        <v>-1.7726337367321796E-2</v>
      </c>
      <c r="NH7">
        <v>9.6722948857902221E-3</v>
      </c>
      <c r="NI7">
        <v>-4.2405621400242018E-2</v>
      </c>
      <c r="NJ7">
        <v>4.2627360969959109E-2</v>
      </c>
      <c r="NK7">
        <v>-0.24216368826264764</v>
      </c>
      <c r="NL7">
        <v>1.6120537803221615E-2</v>
      </c>
      <c r="NM7">
        <v>4.8341560516412113E-2</v>
      </c>
      <c r="NN7">
        <v>-5.1566805388017722E-2</v>
      </c>
      <c r="NO7">
        <v>-0.51868204320253231</v>
      </c>
      <c r="NP7">
        <v>-9.2524076321673001E-3</v>
      </c>
      <c r="NQ7">
        <v>-0.1885372028584392</v>
      </c>
      <c r="NR7">
        <v>-3.6455519886449003E-2</v>
      </c>
      <c r="NS7">
        <v>4.2635254303637335E-2</v>
      </c>
      <c r="NT7">
        <v>1.6774411291930517E-3</v>
      </c>
      <c r="NU7">
        <v>4.8537847414875934E-3</v>
      </c>
      <c r="NV7">
        <v>3.5344706402184921E-2</v>
      </c>
      <c r="NW7">
        <v>-1.2106316147704462E-2</v>
      </c>
      <c r="NX7">
        <v>-2.7210530392778464E-3</v>
      </c>
      <c r="NY7">
        <v>1.6960128273422703E-2</v>
      </c>
      <c r="NZ7">
        <v>-0.11903714545525934</v>
      </c>
      <c r="OA7">
        <v>-3.7236918202304225E-3</v>
      </c>
      <c r="OB7">
        <v>-8.9661686045870142E-3</v>
      </c>
      <c r="OC7">
        <v>-0.10106770918482803</v>
      </c>
      <c r="OD7">
        <v>-1.0453133404962783E-3</v>
      </c>
      <c r="OE7">
        <v>7.7604442521651395E-3</v>
      </c>
      <c r="OF7">
        <v>-0.23333729174076664</v>
      </c>
      <c r="OG7">
        <v>4.1962936221449101E-2</v>
      </c>
      <c r="OH7">
        <v>1.8202909175488943E-3</v>
      </c>
      <c r="OI7">
        <v>0.12047708523229823</v>
      </c>
      <c r="OJ7">
        <v>-6.8604477793440005E-2</v>
      </c>
      <c r="OK7">
        <v>0.10458991462859825</v>
      </c>
      <c r="OL7">
        <v>-3.9822909239262328E-4</v>
      </c>
      <c r="OM7">
        <v>1.6183276721549039E-2</v>
      </c>
      <c r="ON7">
        <v>-1.3053212018325488E-3</v>
      </c>
    </row>
    <row r="8" spans="1:404" x14ac:dyDescent="0.55000000000000004">
      <c r="A8" s="2">
        <v>3.125E-2</v>
      </c>
      <c r="B8">
        <v>8.4934546632462624E-2</v>
      </c>
      <c r="C8">
        <v>-2.568980972826081E-2</v>
      </c>
      <c r="D8">
        <v>-0.16692595306317201</v>
      </c>
      <c r="E8">
        <v>-1.6604693952474315E-2</v>
      </c>
      <c r="F8">
        <v>2.0621176276732319E-2</v>
      </c>
      <c r="G8">
        <v>-0.13789900320520382</v>
      </c>
      <c r="H8">
        <v>0.18500468100341338</v>
      </c>
      <c r="I8">
        <v>-0.51086891841457471</v>
      </c>
      <c r="J8">
        <v>-5.3180275111072053E-2</v>
      </c>
      <c r="K8">
        <v>-0.2400442428054857</v>
      </c>
      <c r="L8">
        <v>-8.7509017935288522E-2</v>
      </c>
      <c r="M8">
        <v>1.085749892853833E-2</v>
      </c>
      <c r="N8">
        <v>-4.6395638568919519E-2</v>
      </c>
      <c r="O8">
        <v>3.3663134972618948E-2</v>
      </c>
      <c r="P8">
        <v>4.687421945110648E-2</v>
      </c>
      <c r="Q8">
        <v>-5.2795843549951198E-2</v>
      </c>
      <c r="R8">
        <v>0.16413176768747906</v>
      </c>
      <c r="S8">
        <v>5.124872973721345E-2</v>
      </c>
      <c r="T8">
        <v>-0.45372241203318564</v>
      </c>
      <c r="U8">
        <v>-0.52345994013430164</v>
      </c>
      <c r="V8">
        <v>-4.3164309433382154E-2</v>
      </c>
      <c r="W8">
        <v>-0.16029422033505039</v>
      </c>
      <c r="X8">
        <v>7.5881790281789865E-3</v>
      </c>
      <c r="Y8">
        <v>-8.3200252751390563E-2</v>
      </c>
      <c r="Z8">
        <v>7.896359911306652E-3</v>
      </c>
      <c r="AA8">
        <v>-0.40375674984337506</v>
      </c>
      <c r="AB8">
        <v>3.2476036562093302E-2</v>
      </c>
      <c r="AC8">
        <v>-3.1555062315756277E-2</v>
      </c>
      <c r="AD8">
        <v>-0.25745705409529857</v>
      </c>
      <c r="AE8">
        <v>-0.50424243956118209</v>
      </c>
      <c r="AF8">
        <v>1.5506400910564669E-2</v>
      </c>
      <c r="AG8">
        <v>-0.13361006731174957</v>
      </c>
      <c r="AH8">
        <v>-5.7089997200298621E-2</v>
      </c>
      <c r="AI8">
        <v>-0.1325821261281051</v>
      </c>
      <c r="AJ8">
        <v>-3.9232117465809839E-2</v>
      </c>
      <c r="AK8">
        <v>0.1059828827570807</v>
      </c>
      <c r="AL8">
        <v>6.6344223410380432E-2</v>
      </c>
      <c r="AM8">
        <v>-5.5475652321448188E-2</v>
      </c>
      <c r="AN8">
        <v>-7.5835927302218796E-3</v>
      </c>
      <c r="AO8">
        <v>-0.12194324184951101</v>
      </c>
      <c r="AP8">
        <v>3.0917843941194324E-2</v>
      </c>
      <c r="AQ8">
        <v>-3.2142584596250988E-2</v>
      </c>
      <c r="AR8">
        <v>-6.9538498820451516E-2</v>
      </c>
      <c r="AS8">
        <v>1.1404936329969691E-2</v>
      </c>
      <c r="AT8">
        <v>-4.2792335647638471E-2</v>
      </c>
      <c r="AU8">
        <v>3.6935932793080245E-2</v>
      </c>
      <c r="AV8">
        <v>-1.071144727115547E-2</v>
      </c>
      <c r="AW8">
        <v>0.11340713684180505</v>
      </c>
      <c r="AX8">
        <v>-2.5530499494969824E-2</v>
      </c>
      <c r="AY8">
        <v>6.4954865826610919E-2</v>
      </c>
      <c r="AZ8">
        <v>5.4777608455148008E-2</v>
      </c>
      <c r="BA8">
        <v>-5.8023319093700919E-2</v>
      </c>
      <c r="BB8">
        <v>0.20291999852081949</v>
      </c>
      <c r="BC8">
        <v>0.12899651632529516</v>
      </c>
      <c r="BD8">
        <v>-2.4574026256899237E-2</v>
      </c>
      <c r="BE8">
        <v>-0.34346430950352802</v>
      </c>
      <c r="BF8">
        <v>0.12724136359311272</v>
      </c>
      <c r="BG8">
        <v>0.10103868954125256</v>
      </c>
      <c r="BH8">
        <v>0.10565657085510607</v>
      </c>
      <c r="BI8">
        <v>7.9731679642090644E-2</v>
      </c>
      <c r="BJ8">
        <v>8.0072496219704983E-2</v>
      </c>
      <c r="BK8">
        <v>3.2993185655104236E-2</v>
      </c>
      <c r="BL8">
        <v>-1.5658236022412775E-2</v>
      </c>
      <c r="BM8">
        <v>6.2556107345779601E-3</v>
      </c>
      <c r="BN8">
        <v>1.5524667054264663E-2</v>
      </c>
      <c r="BO8">
        <v>1.2881253447179556E-2</v>
      </c>
      <c r="BP8">
        <v>1.5472711094445998E-2</v>
      </c>
      <c r="BQ8">
        <v>0.12758173784860541</v>
      </c>
      <c r="BR8">
        <v>-4.5764946423543222E-2</v>
      </c>
      <c r="BS8">
        <v>3.6645011110899928E-3</v>
      </c>
      <c r="BT8">
        <v>6.401930404712608E-2</v>
      </c>
      <c r="BU8">
        <v>5.7296967003991686E-3</v>
      </c>
      <c r="BV8">
        <v>-7.3430514968400516E-5</v>
      </c>
      <c r="BW8">
        <v>0.10179203806136333</v>
      </c>
      <c r="BX8">
        <v>3.1041356331503654E-2</v>
      </c>
      <c r="BY8">
        <v>-6.4824814750557387E-3</v>
      </c>
      <c r="BZ8">
        <v>1.6085637009487015E-2</v>
      </c>
      <c r="CA8">
        <v>4.3413575875102514E-2</v>
      </c>
      <c r="CB8">
        <v>-6.9804207088774578E-3</v>
      </c>
      <c r="CC8">
        <v>0.10470368016832693</v>
      </c>
      <c r="CD8">
        <v>2.5043698819437774E-2</v>
      </c>
      <c r="CE8">
        <v>-1.6990318588333362E-3</v>
      </c>
      <c r="CF8">
        <v>4.0071338539292553E-2</v>
      </c>
      <c r="CG8">
        <v>2.1561509427663907E-2</v>
      </c>
      <c r="CH8">
        <v>5.2153345137960138E-3</v>
      </c>
      <c r="CI8">
        <v>3.552328941024703E-2</v>
      </c>
      <c r="CJ8">
        <v>8.5934820597557034E-3</v>
      </c>
      <c r="CK8">
        <v>2.0283265613933645E-2</v>
      </c>
      <c r="CL8">
        <v>0.11787414266885256</v>
      </c>
      <c r="CM8">
        <v>1.2957217874100979E-2</v>
      </c>
      <c r="CN8">
        <v>6.1963943824930902E-3</v>
      </c>
      <c r="CO8">
        <v>2.9849632463483381E-2</v>
      </c>
      <c r="CP8">
        <v>-0.1057361375016825</v>
      </c>
      <c r="CQ8">
        <v>1.0511630885930717E-2</v>
      </c>
      <c r="CR8">
        <v>-9.2794465539094585E-3</v>
      </c>
      <c r="CS8">
        <v>6.1463189155985245E-3</v>
      </c>
      <c r="CT8">
        <v>8.6333982030910042E-2</v>
      </c>
      <c r="CU8">
        <v>-1.0470525881665129E-2</v>
      </c>
      <c r="CV8">
        <v>2.7906347603066702E-2</v>
      </c>
      <c r="CW8">
        <v>-7.1774169233200291E-2</v>
      </c>
      <c r="CX8">
        <v>-6.2172573588195178E-3</v>
      </c>
      <c r="CY8">
        <v>3.143412088626119E-3</v>
      </c>
      <c r="CZ8">
        <v>0.20180471034506245</v>
      </c>
      <c r="DA8">
        <v>2.9040422854439193E-2</v>
      </c>
      <c r="DB8">
        <v>-1.0844150955568808E-2</v>
      </c>
      <c r="DC8">
        <v>0.19418380964383797</v>
      </c>
      <c r="DD8">
        <v>-3.0584932155979919E-2</v>
      </c>
      <c r="DE8">
        <v>5.2230927100254079E-2</v>
      </c>
      <c r="DF8">
        <v>0.12647319908277149</v>
      </c>
      <c r="DG8">
        <v>0.15912468278045486</v>
      </c>
      <c r="DH8">
        <v>-7.4125377436474798E-3</v>
      </c>
      <c r="DI8">
        <v>2.0301418136992815E-2</v>
      </c>
      <c r="DJ8">
        <v>-7.6388392149012892E-3</v>
      </c>
      <c r="DK8">
        <v>9.728623267238258E-2</v>
      </c>
      <c r="DL8">
        <v>-4.198633465561037E-3</v>
      </c>
      <c r="DM8">
        <v>0.11333924588916727</v>
      </c>
      <c r="DN8">
        <v>1.1714922691357269E-2</v>
      </c>
      <c r="DO8">
        <v>-1.868967258052371E-2</v>
      </c>
      <c r="DP8">
        <v>5.6656590417081203E-2</v>
      </c>
      <c r="DQ8">
        <v>-1.5289624026425423E-2</v>
      </c>
      <c r="DR8">
        <v>-1.410266219963123E-2</v>
      </c>
      <c r="DS8">
        <v>2.5251680460935309E-2</v>
      </c>
      <c r="DT8">
        <v>5.0778257762448931E-2</v>
      </c>
      <c r="DU8">
        <v>9.4075670200670352E-3</v>
      </c>
      <c r="DV8">
        <v>0.11079143174857758</v>
      </c>
      <c r="DW8">
        <v>-9.4284292964247462E-3</v>
      </c>
      <c r="DX8">
        <v>2.3301922097415406E-3</v>
      </c>
      <c r="DY8">
        <v>-5.2542517775367503E-2</v>
      </c>
      <c r="DZ8">
        <v>1.9850044932089771E-2</v>
      </c>
      <c r="EA8">
        <v>1.4437882008350856E-3</v>
      </c>
      <c r="EB8">
        <v>-7.493141345862826E-4</v>
      </c>
      <c r="EC8">
        <v>0.19494805865748696</v>
      </c>
      <c r="ED8">
        <v>0.1551355763606756</v>
      </c>
      <c r="EE8">
        <v>3.4302796998093507E-2</v>
      </c>
      <c r="EF8">
        <v>2.6013126366239772E-2</v>
      </c>
      <c r="EG8">
        <v>4.4054913254962608E-2</v>
      </c>
      <c r="EH8">
        <v>-5.3928294653430393E-3</v>
      </c>
      <c r="EI8">
        <v>3.4384308108006646E-3</v>
      </c>
      <c r="EJ8">
        <v>5.1496067816573683E-3</v>
      </c>
      <c r="EK8">
        <v>0.14569187650764509</v>
      </c>
      <c r="EL8">
        <v>0.11681531625963526</v>
      </c>
      <c r="EM8">
        <v>1.9057324303584852E-3</v>
      </c>
      <c r="EN8">
        <v>5.1657924788139093E-3</v>
      </c>
      <c r="EO8">
        <v>1.265349608728766E-3</v>
      </c>
      <c r="EP8">
        <v>1.2158448316196577E-3</v>
      </c>
      <c r="EQ8">
        <v>6.6273958419504871E-3</v>
      </c>
      <c r="ER8">
        <v>-7.0781394251666699E-2</v>
      </c>
      <c r="ES8">
        <v>-6.6792208042002491E-2</v>
      </c>
      <c r="ET8">
        <v>-9.1947838998324691E-2</v>
      </c>
      <c r="EU8">
        <v>6.4631543537749525E-2</v>
      </c>
      <c r="EV8">
        <v>5.9804113865869479E-3</v>
      </c>
      <c r="EW8">
        <v>7.5125400118198529E-2</v>
      </c>
      <c r="EX8">
        <v>-7.4970198794286583E-2</v>
      </c>
      <c r="EY8">
        <v>-6.033000842849965E-2</v>
      </c>
      <c r="EZ8">
        <v>7.8011549165537611E-3</v>
      </c>
      <c r="FA8">
        <v>4.1800424579460024E-2</v>
      </c>
      <c r="FB8">
        <v>1.1160299376453617E-2</v>
      </c>
      <c r="FC8">
        <v>-1.8244794287147518E-3</v>
      </c>
      <c r="FD8">
        <v>-8.6940107646814729E-2</v>
      </c>
      <c r="FE8">
        <v>0.16265983447550228</v>
      </c>
      <c r="FF8">
        <v>4.8289507880081642E-2</v>
      </c>
      <c r="FG8">
        <v>-3.8063582062815527E-3</v>
      </c>
      <c r="FH8">
        <v>3.1358456170947637E-3</v>
      </c>
      <c r="FI8">
        <v>0.11307183411841579</v>
      </c>
      <c r="FJ8">
        <v>-3.1577308848114986E-2</v>
      </c>
      <c r="FK8">
        <v>6.5761171121707124E-2</v>
      </c>
      <c r="FL8">
        <v>-1.3612062863503324E-5</v>
      </c>
      <c r="FM8">
        <v>7.2938753135931803E-2</v>
      </c>
      <c r="FN8">
        <v>0.11038256301688179</v>
      </c>
      <c r="FO8">
        <v>8.8921074091276083E-3</v>
      </c>
      <c r="FP8">
        <v>-2.5125937814290931E-2</v>
      </c>
      <c r="FQ8">
        <v>3.4939275157494135E-2</v>
      </c>
      <c r="FR8">
        <v>1.2873897344985218E-2</v>
      </c>
      <c r="FS8">
        <v>0.23439922097605076</v>
      </c>
      <c r="FT8">
        <v>-3.9249125531037682E-2</v>
      </c>
      <c r="FU8">
        <v>-9.7714104381062289E-2</v>
      </c>
      <c r="FV8">
        <v>0.1360697325793552</v>
      </c>
      <c r="FW8">
        <v>-8.1192443338956602E-2</v>
      </c>
      <c r="FX8">
        <v>-6.338631499060994E-2</v>
      </c>
      <c r="FY8">
        <v>-7.4971058357974048E-3</v>
      </c>
      <c r="FZ8">
        <v>-3.3363725131257002E-2</v>
      </c>
      <c r="GA8">
        <v>6.2535756260766254E-2</v>
      </c>
      <c r="GB8">
        <v>6.6161594752815592E-2</v>
      </c>
      <c r="GC8">
        <v>7.5346276981016896E-2</v>
      </c>
      <c r="GD8">
        <v>1.0045954314872166E-2</v>
      </c>
      <c r="GE8">
        <v>-0.20219135227124901</v>
      </c>
      <c r="GF8">
        <v>-8.7594451421556616E-3</v>
      </c>
      <c r="GG8">
        <v>-1.0370520454490644E-2</v>
      </c>
      <c r="GH8">
        <v>-6.4556410945017836E-2</v>
      </c>
      <c r="GI8">
        <v>1.1762049738939262E-2</v>
      </c>
      <c r="GJ8">
        <v>-0.16648340536756129</v>
      </c>
      <c r="GK8">
        <v>0.10303227802606292</v>
      </c>
      <c r="GL8">
        <v>-0.51452828516386806</v>
      </c>
      <c r="GM8">
        <v>-5.2533054367425273E-2</v>
      </c>
      <c r="GN8">
        <v>-1.27637086741495E-2</v>
      </c>
      <c r="GO8">
        <v>5.7265029807741924E-2</v>
      </c>
      <c r="GP8">
        <v>8.5963518897627947E-2</v>
      </c>
      <c r="GQ8">
        <v>-0.3538747392058183</v>
      </c>
      <c r="GR8">
        <v>-2.6118350119348183E-2</v>
      </c>
      <c r="GS8">
        <v>-0.52322623845187821</v>
      </c>
      <c r="GT8">
        <v>2.2958734266944662E-2</v>
      </c>
      <c r="GU8">
        <v>-0.33955876023852788</v>
      </c>
      <c r="GV8">
        <v>0.14951633688990087</v>
      </c>
      <c r="GW8">
        <v>-2.8657726074709684E-2</v>
      </c>
      <c r="GX8">
        <v>3.4854137645989318E-2</v>
      </c>
      <c r="GY8">
        <v>-1.4498729059948855E-2</v>
      </c>
      <c r="GZ8">
        <v>-0.52452741363150646</v>
      </c>
      <c r="HA8">
        <v>-0.37290236423200762</v>
      </c>
      <c r="HB8">
        <v>3.476277748554641E-2</v>
      </c>
      <c r="HC8">
        <v>0.10082318800432662</v>
      </c>
      <c r="HD8">
        <v>3.931643180892299E-2</v>
      </c>
      <c r="HE8">
        <v>-6.3006911950712757E-2</v>
      </c>
      <c r="HF8">
        <v>-0.24368167012008882</v>
      </c>
      <c r="HG8">
        <v>-0.52425232243532338</v>
      </c>
      <c r="HH8">
        <v>-3.7637236194297051E-3</v>
      </c>
      <c r="HI8">
        <v>0.13007909365551437</v>
      </c>
      <c r="HJ8">
        <v>4.8147233789357758E-15</v>
      </c>
      <c r="HK8">
        <v>0.26565999756263792</v>
      </c>
      <c r="HL8">
        <v>9.3059470600864197E-2</v>
      </c>
      <c r="HM8">
        <v>-0.4718356412198414</v>
      </c>
      <c r="HN8">
        <v>-0.15384894966036192</v>
      </c>
      <c r="HO8">
        <v>-0.34494555919781994</v>
      </c>
      <c r="HP8">
        <v>-0.52314551989304181</v>
      </c>
      <c r="HQ8">
        <v>-7.3365685905307865E-3</v>
      </c>
      <c r="HR8">
        <v>-0.42748119083868047</v>
      </c>
      <c r="HS8">
        <v>-3.2745412531719829E-2</v>
      </c>
      <c r="HT8">
        <v>-0.5246574337960177</v>
      </c>
      <c r="HU8">
        <v>-5.7125125158254703E-3</v>
      </c>
      <c r="HV8">
        <v>-6.1146830805206526E-2</v>
      </c>
      <c r="HW8">
        <v>-2.2329115219428951E-2</v>
      </c>
      <c r="HX8">
        <v>-1.2400200024157015E-2</v>
      </c>
      <c r="HY8">
        <v>-0.5229474785312862</v>
      </c>
      <c r="HZ8">
        <v>-0.5247354898251243</v>
      </c>
      <c r="IA8">
        <v>0.13514467745013636</v>
      </c>
      <c r="IB8">
        <v>8.4934546632462624E-2</v>
      </c>
      <c r="IC8">
        <v>-0.52410109083208245</v>
      </c>
      <c r="ID8">
        <v>-0.52242004515882401</v>
      </c>
      <c r="IE8">
        <v>-5.6142479492913885E-2</v>
      </c>
      <c r="IF8">
        <v>-0.25022464455563359</v>
      </c>
      <c r="IG8">
        <v>-0.11370787782506664</v>
      </c>
      <c r="IH8">
        <v>2.8398547577427529E-2</v>
      </c>
      <c r="II8">
        <v>-6.4703245634359835E-2</v>
      </c>
      <c r="IJ8">
        <v>-4.9524377535662559E-3</v>
      </c>
      <c r="IK8">
        <v>-0.16733164736812317</v>
      </c>
      <c r="IL8">
        <v>-0.51205258702015732</v>
      </c>
      <c r="IM8">
        <v>-0.12033377847051495</v>
      </c>
      <c r="IN8">
        <v>-3.4764261912086127E-2</v>
      </c>
      <c r="IO8">
        <v>-2.0427842687685271E-2</v>
      </c>
      <c r="IP8">
        <v>-0.46039462952044474</v>
      </c>
      <c r="IQ8">
        <v>-0.52486565788168771</v>
      </c>
      <c r="IR8">
        <v>-1.051598001257654E-2</v>
      </c>
      <c r="IS8">
        <v>1.8798153978059028E-2</v>
      </c>
      <c r="IT8">
        <v>-0.15083226598502414</v>
      </c>
      <c r="IU8">
        <v>0.11066341628735639</v>
      </c>
      <c r="IV8">
        <v>-0.28479001075228005</v>
      </c>
      <c r="IW8">
        <v>0.12684800174277966</v>
      </c>
      <c r="IX8">
        <v>-0.36984317147715606</v>
      </c>
      <c r="IY8">
        <v>-0.1142139518296828</v>
      </c>
      <c r="IZ8">
        <v>-5.9911437608618348E-2</v>
      </c>
      <c r="JA8">
        <v>-0.36351804201752552</v>
      </c>
      <c r="JB8">
        <v>0.1850349333948047</v>
      </c>
      <c r="JC8">
        <v>-0.46664804599584453</v>
      </c>
      <c r="JD8">
        <v>-2.2608586467654006E-2</v>
      </c>
      <c r="JE8">
        <v>-2.7353464681688727E-2</v>
      </c>
      <c r="JF8">
        <v>-0.5061279862584217</v>
      </c>
      <c r="JG8">
        <v>-1.0945690530361186E-2</v>
      </c>
      <c r="JH8">
        <v>0.34655279351305796</v>
      </c>
      <c r="JI8">
        <v>-0.52409522463415492</v>
      </c>
      <c r="JJ8">
        <v>2.1105810318521708E-2</v>
      </c>
      <c r="JK8">
        <v>-7.8311395741870696E-2</v>
      </c>
      <c r="JL8">
        <v>-0.5247007828844924</v>
      </c>
      <c r="JM8">
        <v>3.7110301561684628E-2</v>
      </c>
      <c r="JN8">
        <v>-1.1978312235143302E-2</v>
      </c>
      <c r="JO8">
        <v>8.7849032650658757E-2</v>
      </c>
      <c r="JP8">
        <v>2.1313326745785256E-4</v>
      </c>
      <c r="JQ8">
        <v>-0.52317328807301866</v>
      </c>
      <c r="JR8">
        <v>-0.29613789815003161</v>
      </c>
      <c r="JS8">
        <v>-5.9298706264328911E-3</v>
      </c>
      <c r="JT8">
        <v>-0.27538082199475089</v>
      </c>
      <c r="JU8">
        <v>1.3535422091092594E-2</v>
      </c>
      <c r="JV8">
        <v>4.2232465059657345E-2</v>
      </c>
      <c r="JW8">
        <v>-6.3689934737566706E-2</v>
      </c>
      <c r="JX8">
        <v>3.1891675693947096E-2</v>
      </c>
      <c r="JY8">
        <v>-0.32077323741426589</v>
      </c>
      <c r="JZ8">
        <v>8.2934501947544439E-2</v>
      </c>
      <c r="KA8">
        <v>-0.10837471079565468</v>
      </c>
      <c r="KB8">
        <v>-0.52476475273472611</v>
      </c>
      <c r="KC8">
        <v>-0.30925838576560422</v>
      </c>
      <c r="KD8">
        <v>-0.45006657329166222</v>
      </c>
      <c r="KE8">
        <v>2.1998898031391264E-2</v>
      </c>
      <c r="KF8">
        <v>-0.22740419613938051</v>
      </c>
      <c r="KG8">
        <v>-0.52110455063644667</v>
      </c>
      <c r="KH8">
        <v>3.9601439111981405E-2</v>
      </c>
      <c r="KI8">
        <v>-0.47478740099729799</v>
      </c>
      <c r="KJ8">
        <v>0.10644598134185372</v>
      </c>
      <c r="KK8">
        <v>3.178486587765196E-2</v>
      </c>
      <c r="KL8">
        <v>-0.33100210765089039</v>
      </c>
      <c r="KM8">
        <v>0.11201163216022399</v>
      </c>
      <c r="KN8">
        <v>1.0814402009817118E-2</v>
      </c>
      <c r="KO8">
        <v>4.8112686732519873E-2</v>
      </c>
      <c r="KP8">
        <v>-8.0883749692111956E-2</v>
      </c>
      <c r="KQ8">
        <v>-0.28067225570700005</v>
      </c>
      <c r="KR8">
        <v>-0.13626102821932207</v>
      </c>
      <c r="KS8">
        <v>-1.6738745018275533E-2</v>
      </c>
      <c r="KT8">
        <v>3.810147378481097E-2</v>
      </c>
      <c r="KU8">
        <v>-0.23446551824615389</v>
      </c>
      <c r="KV8">
        <v>-8.3309768754392305E-2</v>
      </c>
      <c r="KW8">
        <v>1.0720083836370679E-2</v>
      </c>
      <c r="KX8">
        <v>-0.506618679839833</v>
      </c>
      <c r="KY8">
        <v>5.4008116524656077E-2</v>
      </c>
      <c r="KZ8">
        <v>-0.10369039574492533</v>
      </c>
      <c r="LA8">
        <v>-0.22230154384112957</v>
      </c>
      <c r="LB8">
        <v>1.1706956734691387E-2</v>
      </c>
      <c r="LC8">
        <v>6.0040411224115853E-2</v>
      </c>
      <c r="LD8">
        <v>6.5125837424942351E-2</v>
      </c>
      <c r="LE8">
        <v>-2.6643973883197988E-2</v>
      </c>
      <c r="LF8">
        <v>-3.3577487695037711E-2</v>
      </c>
      <c r="LG8">
        <v>-2.2519233640682663E-2</v>
      </c>
      <c r="LH8">
        <v>-3.4091275035659611E-2</v>
      </c>
      <c r="LI8">
        <v>0.1332396014619843</v>
      </c>
      <c r="LJ8">
        <v>-0.22934652457919588</v>
      </c>
      <c r="LK8">
        <v>4.1586966801492924E-2</v>
      </c>
      <c r="LL8">
        <v>2.830294298352579E-2</v>
      </c>
      <c r="LM8">
        <v>7.4340350603506106E-2</v>
      </c>
      <c r="LN8">
        <v>3.2709490343054294E-2</v>
      </c>
      <c r="LO8">
        <v>-0.21333063702110094</v>
      </c>
      <c r="LP8">
        <v>-8.7111156712484414E-2</v>
      </c>
      <c r="LQ8">
        <v>3.9213083442262806E-2</v>
      </c>
      <c r="LR8">
        <v>-0.51545787505356677</v>
      </c>
      <c r="LS8">
        <v>0.20711174627848716</v>
      </c>
      <c r="LT8">
        <v>5.0583281109139712E-2</v>
      </c>
      <c r="LU8">
        <v>-8.3568589020638961E-2</v>
      </c>
      <c r="LV8">
        <v>-0.3666119903404027</v>
      </c>
      <c r="LW8">
        <v>1.8269437382574631E-2</v>
      </c>
      <c r="LX8">
        <v>0.10904680983940988</v>
      </c>
      <c r="LY8">
        <v>8.142511411496979E-2</v>
      </c>
      <c r="LZ8">
        <v>-5.1833810600399634E-2</v>
      </c>
      <c r="MA8">
        <v>3.4595644172678547E-2</v>
      </c>
      <c r="MB8">
        <v>-0.37007807298953954</v>
      </c>
      <c r="MC8">
        <v>5.9175956418643849E-5</v>
      </c>
      <c r="MD8">
        <v>-1.7682376233828481E-2</v>
      </c>
      <c r="ME8">
        <v>7.457912430891582E-2</v>
      </c>
      <c r="MF8">
        <v>-5.6953657151359834E-3</v>
      </c>
      <c r="MG8">
        <v>-3.8582709681728104E-2</v>
      </c>
      <c r="MH8">
        <v>-0.16739937250691556</v>
      </c>
      <c r="MI8">
        <v>4.0177558558023629E-2</v>
      </c>
      <c r="MJ8">
        <v>0.16308533869797731</v>
      </c>
      <c r="MK8">
        <v>-3.4700334854649469E-3</v>
      </c>
      <c r="ML8">
        <v>-4.9344369871611657E-2</v>
      </c>
      <c r="MM8">
        <v>-1.6087153371453718E-2</v>
      </c>
      <c r="MN8">
        <v>-7.3858433318769748E-2</v>
      </c>
      <c r="MO8">
        <v>-3.4704667958732789E-2</v>
      </c>
      <c r="MP8">
        <v>0.20678873003993928</v>
      </c>
      <c r="MQ8">
        <v>-1.3284286524683081E-2</v>
      </c>
      <c r="MR8">
        <v>0.13628751739269351</v>
      </c>
      <c r="MS8">
        <v>-1.5907530909901171E-2</v>
      </c>
      <c r="MT8">
        <v>1.2748182446335443E-2</v>
      </c>
      <c r="MU8">
        <v>-0.15826941251359572</v>
      </c>
      <c r="MV8">
        <v>3.6905316247790999E-3</v>
      </c>
      <c r="MW8">
        <v>1.4963093058089154E-2</v>
      </c>
      <c r="MX8">
        <v>1.1407492555067225E-2</v>
      </c>
      <c r="MY8">
        <v>9.0662948847925501E-2</v>
      </c>
      <c r="MZ8">
        <v>-2.2503895696860628E-2</v>
      </c>
      <c r="NA8">
        <v>-2.5563845852643618E-3</v>
      </c>
      <c r="NB8">
        <v>-3.4518150190586828E-2</v>
      </c>
      <c r="NC8">
        <v>0.10283100400535483</v>
      </c>
      <c r="ND8">
        <v>2.1467545862857332E-2</v>
      </c>
      <c r="NE8">
        <v>5.6002290089408602E-2</v>
      </c>
      <c r="NF8">
        <v>0.1971928914313445</v>
      </c>
      <c r="NG8">
        <v>-1.7726337367321796E-2</v>
      </c>
      <c r="NH8">
        <v>9.6722948857902221E-3</v>
      </c>
      <c r="NI8">
        <v>-4.2405621400242018E-2</v>
      </c>
      <c r="NJ8">
        <v>4.2627360969959109E-2</v>
      </c>
      <c r="NK8">
        <v>-0.24216368826264764</v>
      </c>
      <c r="NL8">
        <v>1.6120537803221615E-2</v>
      </c>
      <c r="NM8">
        <v>4.8341560516412113E-2</v>
      </c>
      <c r="NN8">
        <v>-5.1566805388017722E-2</v>
      </c>
      <c r="NO8">
        <v>-0.51868204320253231</v>
      </c>
      <c r="NP8">
        <v>-9.2524076321673001E-3</v>
      </c>
      <c r="NQ8">
        <v>-0.1885372028584392</v>
      </c>
      <c r="NR8">
        <v>-3.6455519886449003E-2</v>
      </c>
      <c r="NS8">
        <v>4.2635254303637335E-2</v>
      </c>
      <c r="NT8">
        <v>1.6774411291930517E-3</v>
      </c>
      <c r="NU8">
        <v>4.8537847414875934E-3</v>
      </c>
      <c r="NV8">
        <v>3.5344706402184921E-2</v>
      </c>
      <c r="NW8">
        <v>-1.2106316147704462E-2</v>
      </c>
      <c r="NX8">
        <v>-2.7210530392778464E-3</v>
      </c>
      <c r="NY8">
        <v>1.6960128273422703E-2</v>
      </c>
      <c r="NZ8">
        <v>-0.11903714545525934</v>
      </c>
      <c r="OA8">
        <v>-3.7236918202304225E-3</v>
      </c>
      <c r="OB8">
        <v>-8.9661686045870142E-3</v>
      </c>
      <c r="OC8">
        <v>-0.10106770918482803</v>
      </c>
      <c r="OD8">
        <v>-1.0453133404962783E-3</v>
      </c>
      <c r="OE8">
        <v>7.7604442521651395E-3</v>
      </c>
      <c r="OF8">
        <v>-0.23333729174076664</v>
      </c>
      <c r="OG8">
        <v>4.1962936221449101E-2</v>
      </c>
      <c r="OH8">
        <v>1.8202909175488943E-3</v>
      </c>
      <c r="OI8">
        <v>0.12047708523229823</v>
      </c>
      <c r="OJ8">
        <v>-6.8604477793440005E-2</v>
      </c>
      <c r="OK8">
        <v>0.10458991462859825</v>
      </c>
      <c r="OL8">
        <v>-3.9822909239262328E-4</v>
      </c>
      <c r="OM8">
        <v>1.6183276721549039E-2</v>
      </c>
      <c r="ON8">
        <v>-1.3053212018325488E-3</v>
      </c>
    </row>
    <row r="9" spans="1:404" x14ac:dyDescent="0.55000000000000004">
      <c r="A9" s="3">
        <v>4.1666666666666664E-2</v>
      </c>
      <c r="B9">
        <v>-6.2435595662353134E-2</v>
      </c>
      <c r="C9">
        <v>-6.179705593914655E-3</v>
      </c>
      <c r="D9">
        <v>-1.8406158472984772E-4</v>
      </c>
      <c r="E9">
        <v>-0.11577869697957739</v>
      </c>
      <c r="F9">
        <v>-2.8240239805594558E-3</v>
      </c>
      <c r="G9">
        <v>-1.7096974803254145E-2</v>
      </c>
      <c r="H9">
        <v>-4.9882438353914026E-3</v>
      </c>
      <c r="I9">
        <v>0.20471554743988449</v>
      </c>
      <c r="J9">
        <v>-3.4888171393207684E-2</v>
      </c>
      <c r="K9">
        <v>8.5743325558992736E-2</v>
      </c>
      <c r="L9">
        <v>-6.7873108988377364E-3</v>
      </c>
      <c r="M9">
        <v>2.5975043874741532E-2</v>
      </c>
      <c r="N9">
        <v>1.6821823973580521E-2</v>
      </c>
      <c r="O9">
        <v>3.1411554825504858E-3</v>
      </c>
      <c r="P9">
        <v>0.14815056163535459</v>
      </c>
      <c r="Q9">
        <v>-8.6178541555424856E-2</v>
      </c>
      <c r="R9">
        <v>-4.7963753068002914E-2</v>
      </c>
      <c r="S9">
        <v>-1.6386710025608316E-2</v>
      </c>
      <c r="T9">
        <v>3.3405403956387539E-2</v>
      </c>
      <c r="U9">
        <v>2.2010926571690383E-2</v>
      </c>
      <c r="V9">
        <v>-3.7791916394848253E-2</v>
      </c>
      <c r="W9">
        <v>-9.1251783078217158E-2</v>
      </c>
      <c r="X9">
        <v>-5.5065557738355496E-2</v>
      </c>
      <c r="Y9">
        <v>0.12217346600601507</v>
      </c>
      <c r="Z9">
        <v>-2.4606054392417892E-2</v>
      </c>
      <c r="AA9">
        <v>9.0783098161493575E-2</v>
      </c>
      <c r="AB9">
        <v>1.8436515041979815E-3</v>
      </c>
      <c r="AC9">
        <v>0.10172313139447901</v>
      </c>
      <c r="AD9">
        <v>3.5651241014123689E-2</v>
      </c>
      <c r="AE9">
        <v>4.0089489801661445E-2</v>
      </c>
      <c r="AF9">
        <v>3.682246555278068E-3</v>
      </c>
      <c r="AG9">
        <v>0.17617019557480335</v>
      </c>
      <c r="AH9">
        <v>-6.0103990970389945E-3</v>
      </c>
      <c r="AI9">
        <v>-5.990352939299734E-2</v>
      </c>
      <c r="AJ9">
        <v>5.0558102334124957E-2</v>
      </c>
      <c r="AK9">
        <v>7.7053173641442887E-2</v>
      </c>
      <c r="AL9">
        <v>-1.5792010456929635E-2</v>
      </c>
      <c r="AM9">
        <v>6.9282747455276586E-2</v>
      </c>
      <c r="AN9">
        <v>0.20668350144482034</v>
      </c>
      <c r="AO9">
        <v>0.12823002280385856</v>
      </c>
      <c r="AP9">
        <v>1.3700963511337601E-2</v>
      </c>
      <c r="AQ9">
        <v>9.0968427660861162E-2</v>
      </c>
      <c r="AR9">
        <v>7.0267671111171492E-2</v>
      </c>
      <c r="AS9">
        <v>-0.17733456119248769</v>
      </c>
      <c r="AT9">
        <v>3.321533195730686E-2</v>
      </c>
      <c r="AU9">
        <v>0.11212916242082435</v>
      </c>
      <c r="AV9">
        <v>1.1606461250967624E-2</v>
      </c>
      <c r="AW9">
        <v>-6.3399572798917775E-3</v>
      </c>
      <c r="AX9">
        <v>6.6924665346643842E-3</v>
      </c>
      <c r="AY9">
        <v>2.3456117249999381E-2</v>
      </c>
      <c r="AZ9">
        <v>-1.4202326525165367E-2</v>
      </c>
      <c r="BA9">
        <v>-1.0697474610302135E-2</v>
      </c>
      <c r="BB9">
        <v>-4.1593423195744286E-2</v>
      </c>
      <c r="BC9">
        <v>0.12045454917924302</v>
      </c>
      <c r="BD9">
        <v>1.2586909963303606E-2</v>
      </c>
      <c r="BE9">
        <v>8.5181256350906759E-3</v>
      </c>
      <c r="BF9">
        <v>1.2101975739123326E-2</v>
      </c>
      <c r="BG9">
        <v>-6.5719256793268085E-3</v>
      </c>
      <c r="BH9">
        <v>0.16996398790760403</v>
      </c>
      <c r="BI9">
        <v>7.6569480784104199E-3</v>
      </c>
      <c r="BJ9">
        <v>2.2101540455982203E-3</v>
      </c>
      <c r="BK9">
        <v>4.415284112023201E-2</v>
      </c>
      <c r="BL9">
        <v>-1.2148092906360179E-2</v>
      </c>
      <c r="BM9">
        <v>4.5760745247933055E-3</v>
      </c>
      <c r="BN9">
        <v>5.1387118636124912E-3</v>
      </c>
      <c r="BO9">
        <v>2.2892164993096608E-2</v>
      </c>
      <c r="BP9">
        <v>-3.2337636890001492E-2</v>
      </c>
      <c r="BQ9">
        <v>-0.12970155778032805</v>
      </c>
      <c r="BR9">
        <v>-1.6888152836134812E-3</v>
      </c>
      <c r="BS9">
        <v>7.6703320718885153E-3</v>
      </c>
      <c r="BT9">
        <v>4.3659746630981475E-2</v>
      </c>
      <c r="BU9">
        <v>5.1198568936948454E-3</v>
      </c>
      <c r="BV9">
        <v>3.2145723898501191E-2</v>
      </c>
      <c r="BW9">
        <v>-9.3975757453821418E-2</v>
      </c>
      <c r="BX9">
        <v>3.2720409803340136E-3</v>
      </c>
      <c r="BY9">
        <v>-2.6831403903234543E-2</v>
      </c>
      <c r="BZ9">
        <v>9.3461123784236691E-4</v>
      </c>
      <c r="CA9">
        <v>0.154296006556323</v>
      </c>
      <c r="CB9">
        <v>-7.7170908986153933E-2</v>
      </c>
      <c r="CC9">
        <v>-2.2117452946329007E-2</v>
      </c>
      <c r="CD9">
        <v>0.10555067075658325</v>
      </c>
      <c r="CE9">
        <v>3.0259460680829613E-2</v>
      </c>
      <c r="CF9">
        <v>3.6907983340623667E-2</v>
      </c>
      <c r="CG9">
        <v>1.5019326688653831E-2</v>
      </c>
      <c r="CH9">
        <v>5.4204434083649611E-2</v>
      </c>
      <c r="CI9">
        <v>-1.1385292968337141E-2</v>
      </c>
      <c r="CJ9">
        <v>4.5508821186724877E-2</v>
      </c>
      <c r="CK9">
        <v>-2.4250804953505024E-3</v>
      </c>
      <c r="CL9">
        <v>3.8631637935187799E-2</v>
      </c>
      <c r="CM9">
        <v>2.0812841293670896E-3</v>
      </c>
      <c r="CN9">
        <v>2.0604178131201955E-3</v>
      </c>
      <c r="CO9">
        <v>5.139309349890854E-2</v>
      </c>
      <c r="CP9">
        <v>-4.6066280623661603E-2</v>
      </c>
      <c r="CQ9">
        <v>3.1090919358826526E-2</v>
      </c>
      <c r="CR9">
        <v>0.16503382806646755</v>
      </c>
      <c r="CS9">
        <v>6.4658891177361871E-2</v>
      </c>
      <c r="CT9">
        <v>-2.0286984445367133E-2</v>
      </c>
      <c r="CU9">
        <v>5.7484990530998092E-2</v>
      </c>
      <c r="CV9">
        <v>0.13757968084461758</v>
      </c>
      <c r="CW9">
        <v>3.1724558097702693E-2</v>
      </c>
      <c r="CX9">
        <v>2.8480209835884573E-2</v>
      </c>
      <c r="CY9">
        <v>-2.76045388417159E-2</v>
      </c>
      <c r="CZ9">
        <v>-3.8083765270607028E-2</v>
      </c>
      <c r="DA9">
        <v>-2.6612024215497233E-2</v>
      </c>
      <c r="DB9">
        <v>3.6459836543038179E-2</v>
      </c>
      <c r="DC9">
        <v>-4.5135419279993321E-3</v>
      </c>
      <c r="DD9">
        <v>0.13737930335046755</v>
      </c>
      <c r="DE9">
        <v>3.9018487122666895E-2</v>
      </c>
      <c r="DF9">
        <v>2.1195926302591026E-2</v>
      </c>
      <c r="DG9">
        <v>-2.4803516211921468E-3</v>
      </c>
      <c r="DH9">
        <v>2.8655320937882107E-2</v>
      </c>
      <c r="DI9">
        <v>7.5390651679421283E-3</v>
      </c>
      <c r="DJ9">
        <v>0.11897237263284706</v>
      </c>
      <c r="DK9">
        <v>8.6833942189493904E-2</v>
      </c>
      <c r="DL9">
        <v>5.6953550666857124E-2</v>
      </c>
      <c r="DM9">
        <v>4.6402225228330679E-3</v>
      </c>
      <c r="DN9">
        <v>8.6452923477337379E-2</v>
      </c>
      <c r="DO9">
        <v>0.25953005348487018</v>
      </c>
      <c r="DP9">
        <v>-5.8007409188345981E-2</v>
      </c>
      <c r="DQ9">
        <v>-3.9767016172399909E-2</v>
      </c>
      <c r="DR9">
        <v>1.6063448193266397E-2</v>
      </c>
      <c r="DS9">
        <v>4.0340420549622204E-2</v>
      </c>
      <c r="DT9">
        <v>0.14864743259488858</v>
      </c>
      <c r="DU9">
        <v>1.0584007513520356E-2</v>
      </c>
      <c r="DV9">
        <v>5.0087830448635861E-3</v>
      </c>
      <c r="DW9">
        <v>-2.4836149560461929E-2</v>
      </c>
      <c r="DX9">
        <v>4.8493512756055289E-3</v>
      </c>
      <c r="DY9">
        <v>6.2137980037956127E-3</v>
      </c>
      <c r="DZ9">
        <v>0.11547545531091809</v>
      </c>
      <c r="EA9">
        <v>2.2649879377224335E-4</v>
      </c>
      <c r="EB9">
        <v>0.14676237727777275</v>
      </c>
      <c r="EC9">
        <v>0.14753584126806366</v>
      </c>
      <c r="ED9">
        <v>-6.2552537100838985E-3</v>
      </c>
      <c r="EE9">
        <v>3.9863029038577157E-2</v>
      </c>
      <c r="EF9">
        <v>0.12677315186209459</v>
      </c>
      <c r="EG9">
        <v>3.7068539200558526E-2</v>
      </c>
      <c r="EH9">
        <v>9.5211908711636317E-2</v>
      </c>
      <c r="EI9">
        <v>2.4272433251020964E-2</v>
      </c>
      <c r="EJ9">
        <v>-2.3944281531325493E-3</v>
      </c>
      <c r="EK9">
        <v>2.0728655251334886E-2</v>
      </c>
      <c r="EL9">
        <v>3.7581671418016722E-2</v>
      </c>
      <c r="EM9">
        <v>7.9559352744986763E-3</v>
      </c>
      <c r="EN9">
        <v>5.1633765888837542E-3</v>
      </c>
      <c r="EO9">
        <v>-2.1939805701878798E-2</v>
      </c>
      <c r="EP9">
        <v>0.11660186686163408</v>
      </c>
      <c r="EQ9">
        <v>2.1760737242521738E-2</v>
      </c>
      <c r="ER9">
        <v>5.5773309411405493E-2</v>
      </c>
      <c r="ES9">
        <v>5.0801096301660867E-2</v>
      </c>
      <c r="ET9">
        <v>-5.3817722038737421E-2</v>
      </c>
      <c r="EU9">
        <v>1.537056721343226E-2</v>
      </c>
      <c r="EV9">
        <v>5.423259090587427E-3</v>
      </c>
      <c r="EW9">
        <v>4.881155583199466E-2</v>
      </c>
      <c r="EX9">
        <v>4.2157970374845692E-2</v>
      </c>
      <c r="EY9">
        <v>1.4295331751771105E-2</v>
      </c>
      <c r="EZ9">
        <v>9.2787974978506799E-2</v>
      </c>
      <c r="FA9">
        <v>-1.2821392438458238E-2</v>
      </c>
      <c r="FB9">
        <v>4.9432278615044838E-2</v>
      </c>
      <c r="FC9">
        <v>1.6708609038397395E-3</v>
      </c>
      <c r="FD9">
        <v>-5.8606660709634613E-3</v>
      </c>
      <c r="FE9">
        <v>-2.7049692035737382E-2</v>
      </c>
      <c r="FF9">
        <v>2.4042984844787323E-2</v>
      </c>
      <c r="FG9">
        <v>-7.9970605863145666E-3</v>
      </c>
      <c r="FH9">
        <v>-2.7281248208407467E-3</v>
      </c>
      <c r="FI9">
        <v>0.10166627499477798</v>
      </c>
      <c r="FJ9">
        <v>2.6314475930120126E-3</v>
      </c>
      <c r="FK9">
        <v>2.4017547199593651E-2</v>
      </c>
      <c r="FL9">
        <v>-8.1593897938475048E-4</v>
      </c>
      <c r="FM9">
        <v>-2.876900952336061E-2</v>
      </c>
      <c r="FN9">
        <v>-4.4692079189483447E-3</v>
      </c>
      <c r="FO9">
        <v>7.5663760011886877E-3</v>
      </c>
      <c r="FP9">
        <v>-4.1297265891913296E-3</v>
      </c>
      <c r="FQ9">
        <v>-8.8059695252860389E-3</v>
      </c>
      <c r="FR9">
        <v>-1.7712529189918939E-5</v>
      </c>
      <c r="FS9">
        <v>4.6395710700205019E-2</v>
      </c>
      <c r="FT9">
        <v>0.12501888321725188</v>
      </c>
      <c r="FU9">
        <v>1.8305959623770685E-2</v>
      </c>
      <c r="FV9">
        <v>-7.0137482682669422E-2</v>
      </c>
      <c r="FW9">
        <v>8.319879834379278E-3</v>
      </c>
      <c r="FX9">
        <v>0.10734964378129569</v>
      </c>
      <c r="FY9">
        <v>-3.0051197338531103E-3</v>
      </c>
      <c r="FZ9">
        <v>8.7371286924416688E-2</v>
      </c>
      <c r="GA9">
        <v>6.5732446617884105E-2</v>
      </c>
      <c r="GB9">
        <v>-8.6779497912507747E-2</v>
      </c>
      <c r="GC9">
        <v>-2.7430954999627312E-2</v>
      </c>
      <c r="GD9">
        <v>0.16887718804916282</v>
      </c>
      <c r="GE9">
        <v>6.2237173943952354E-2</v>
      </c>
      <c r="GF9">
        <v>7.4120255165486841E-3</v>
      </c>
      <c r="GG9">
        <v>-1.6781906315460574E-2</v>
      </c>
      <c r="GH9">
        <v>8.9512394756101774E-2</v>
      </c>
      <c r="GI9">
        <v>2.4503990349795189E-2</v>
      </c>
      <c r="GJ9">
        <v>-2.8737344943088248E-2</v>
      </c>
      <c r="GK9">
        <v>0.13386140269318628</v>
      </c>
      <c r="GL9">
        <v>4.9581495117403486E-2</v>
      </c>
      <c r="GM9">
        <v>0.16382889341584628</v>
      </c>
      <c r="GN9">
        <v>-3.4398917572628383E-2</v>
      </c>
      <c r="GO9">
        <v>-2.6119097246957081E-2</v>
      </c>
      <c r="GP9">
        <v>2.9366538880428877E-2</v>
      </c>
      <c r="GQ9">
        <v>2.7994590088427879E-2</v>
      </c>
      <c r="GR9">
        <v>-2.9138023400897373E-2</v>
      </c>
      <c r="GS9">
        <v>1.4911014358832554E-3</v>
      </c>
      <c r="GT9">
        <v>6.6148828427605555E-2</v>
      </c>
      <c r="GU9">
        <v>0.1010407534301923</v>
      </c>
      <c r="GV9">
        <v>-2.740884259311167E-2</v>
      </c>
      <c r="GW9">
        <v>2.4485413502413355E-2</v>
      </c>
      <c r="GX9">
        <v>-7.49295844174349E-2</v>
      </c>
      <c r="GY9">
        <v>0.10251063074654444</v>
      </c>
      <c r="GZ9">
        <v>2.7836951808875715E-2</v>
      </c>
      <c r="HA9">
        <v>5.8666859104577362E-2</v>
      </c>
      <c r="HB9">
        <v>-3.9478659694952914E-2</v>
      </c>
      <c r="HC9">
        <v>2.0847235367919732E-2</v>
      </c>
      <c r="HD9">
        <v>6.4069275232341641E-2</v>
      </c>
      <c r="HE9">
        <v>2.8921823765534583E-2</v>
      </c>
      <c r="HF9">
        <v>-4.1225887843739144E-2</v>
      </c>
      <c r="HG9">
        <v>5.2786945322355526E-2</v>
      </c>
      <c r="HH9">
        <v>-6.0741006107757909E-3</v>
      </c>
      <c r="HI9">
        <v>0.10385756915538584</v>
      </c>
      <c r="HJ9">
        <v>-4.4999498173559194E-2</v>
      </c>
      <c r="HK9">
        <v>2.8728303933822731E-2</v>
      </c>
      <c r="HL9">
        <v>1.3786608703275112E-2</v>
      </c>
      <c r="HM9">
        <v>2.7976562767182231E-2</v>
      </c>
      <c r="HN9">
        <v>-0.36039772065915832</v>
      </c>
      <c r="HO9">
        <v>3.4004595955111086E-2</v>
      </c>
      <c r="HP9">
        <v>1.9722700650638133E-2</v>
      </c>
      <c r="HQ9">
        <v>8.9851617384988092E-3</v>
      </c>
      <c r="HR9">
        <v>-8.7950666489878801E-2</v>
      </c>
      <c r="HS9">
        <v>-0.42086031944727564</v>
      </c>
      <c r="HT9">
        <v>1.2050689306395827E-2</v>
      </c>
      <c r="HU9">
        <v>7.8358784703160364E-2</v>
      </c>
      <c r="HV9">
        <v>-1.1074775335440702E-3</v>
      </c>
      <c r="HW9">
        <v>-2.5908022496744596E-2</v>
      </c>
      <c r="HX9">
        <v>-2.580461671794243E-2</v>
      </c>
      <c r="HY9">
        <v>2.0580387246706831E-2</v>
      </c>
      <c r="HZ9">
        <v>2.8757261088096561E-3</v>
      </c>
      <c r="IA9">
        <v>-1.4003542276111718E-2</v>
      </c>
      <c r="IB9">
        <v>-6.2435595662353134E-2</v>
      </c>
      <c r="IC9">
        <v>7.5831732829682655E-2</v>
      </c>
      <c r="ID9">
        <v>0.1195187111767331</v>
      </c>
      <c r="IE9">
        <v>7.3528348114113948E-2</v>
      </c>
      <c r="IF9">
        <v>1.1493811373597021E-3</v>
      </c>
      <c r="IG9">
        <v>0.36108509273356859</v>
      </c>
      <c r="IH9">
        <v>-0.41318182254900215</v>
      </c>
      <c r="II9">
        <v>0.19218972891205224</v>
      </c>
      <c r="IJ9">
        <v>-0.10538373761241532</v>
      </c>
      <c r="IK9">
        <v>-9.3983079163349775E-2</v>
      </c>
      <c r="IL9">
        <v>3.4033686407159258E-2</v>
      </c>
      <c r="IM9">
        <v>-1.3193103849923716E-2</v>
      </c>
      <c r="IN9">
        <v>-3.6810439986251935E-2</v>
      </c>
      <c r="IO9">
        <v>-2.3417336840860552E-2</v>
      </c>
      <c r="IP9">
        <v>2.1489567203592862E-2</v>
      </c>
      <c r="IQ9">
        <v>3.3244829454403817E-2</v>
      </c>
      <c r="IR9">
        <v>-0.5137213077239049</v>
      </c>
      <c r="IS9">
        <v>-8.1706337012646974E-3</v>
      </c>
      <c r="IT9">
        <v>-4.7900819580626787E-2</v>
      </c>
      <c r="IU9">
        <v>1.3133126527434863E-2</v>
      </c>
      <c r="IV9">
        <v>-0.23751513174681105</v>
      </c>
      <c r="IW9">
        <v>-5.8890047322348151E-3</v>
      </c>
      <c r="IX9">
        <v>0.12025050890254718</v>
      </c>
      <c r="IY9">
        <v>-4.1030400605446861E-2</v>
      </c>
      <c r="IZ9">
        <v>-5.0796458568961388E-2</v>
      </c>
      <c r="JA9">
        <v>0.1504096465915134</v>
      </c>
      <c r="JB9">
        <v>1.3612666367952697E-2</v>
      </c>
      <c r="JC9">
        <v>0.16547924192592361</v>
      </c>
      <c r="JD9">
        <v>0.14397133139561835</v>
      </c>
      <c r="JE9">
        <v>-1.337120099426607E-2</v>
      </c>
      <c r="JF9">
        <v>-1.6089677822938523E-2</v>
      </c>
      <c r="JG9">
        <v>9.1232527300857832E-2</v>
      </c>
      <c r="JH9">
        <v>4.5089831191651008E-3</v>
      </c>
      <c r="JI9">
        <v>7.0933966745800367E-2</v>
      </c>
      <c r="JJ9">
        <v>1.337912464547799E-3</v>
      </c>
      <c r="JK9">
        <v>2.5576556712219815E-2</v>
      </c>
      <c r="JL9">
        <v>0.16202003754264291</v>
      </c>
      <c r="JM9">
        <v>-2.9889872799125108E-2</v>
      </c>
      <c r="JN9">
        <v>0.11976661128269873</v>
      </c>
      <c r="JO9">
        <v>-0.11185397275515123</v>
      </c>
      <c r="JP9">
        <v>9.8886241263418558E-3</v>
      </c>
      <c r="JQ9">
        <v>1.973508106935443E-2</v>
      </c>
      <c r="JR9">
        <v>-0.11352197401229457</v>
      </c>
      <c r="JS9">
        <v>8.5322308088297862E-3</v>
      </c>
      <c r="JT9">
        <v>1.5621616815515002E-2</v>
      </c>
      <c r="JU9">
        <v>-6.7734373218717864E-2</v>
      </c>
      <c r="JV9">
        <v>-2.5786378208208439E-2</v>
      </c>
      <c r="JW9">
        <v>-2.4290040379926606E-2</v>
      </c>
      <c r="JX9">
        <v>-3.203679064886094E-2</v>
      </c>
      <c r="JY9">
        <v>6.3252158124910307E-2</v>
      </c>
      <c r="JZ9">
        <v>4.5300530478614633E-2</v>
      </c>
      <c r="KA9">
        <v>9.8602118968313867E-4</v>
      </c>
      <c r="KB9">
        <v>7.0705365625650468E-2</v>
      </c>
      <c r="KC9">
        <v>-0.2153580830262348</v>
      </c>
      <c r="KD9">
        <v>-3.8338030807873257E-2</v>
      </c>
      <c r="KE9">
        <v>1.0049067821178751E-3</v>
      </c>
      <c r="KF9">
        <v>-9.0411672505771298E-2</v>
      </c>
      <c r="KG9">
        <v>-9.0251314510324688E-4</v>
      </c>
      <c r="KH9">
        <v>1.1859721301682108E-2</v>
      </c>
      <c r="KI9">
        <v>-4.8124132679510684E-2</v>
      </c>
      <c r="KJ9">
        <v>6.0023709714775789E-2</v>
      </c>
      <c r="KK9">
        <v>-3.5181646952371443E-2</v>
      </c>
      <c r="KL9">
        <v>-0.1902097743303986</v>
      </c>
      <c r="KM9">
        <v>-0.11197047654007246</v>
      </c>
      <c r="KN9">
        <v>0.17664402351595129</v>
      </c>
      <c r="KO9">
        <v>-8.2841442195397894E-2</v>
      </c>
      <c r="KP9">
        <v>9.6244812076716202E-2</v>
      </c>
      <c r="KQ9">
        <v>7.8081978004146971E-2</v>
      </c>
      <c r="KR9">
        <v>-4.972999602693793E-2</v>
      </c>
      <c r="KS9">
        <v>4.131371604590351E-2</v>
      </c>
      <c r="KT9">
        <v>-0.19908753329589346</v>
      </c>
      <c r="KU9">
        <v>-3.9902738983749818E-2</v>
      </c>
      <c r="KV9">
        <v>0.11419041082386291</v>
      </c>
      <c r="KW9">
        <v>5.2510221362876183E-2</v>
      </c>
      <c r="KX9">
        <v>3.1007025347609345E-2</v>
      </c>
      <c r="KY9">
        <v>-8.3114703440547888E-2</v>
      </c>
      <c r="KZ9">
        <v>-4.8110574935480037E-2</v>
      </c>
      <c r="LA9">
        <v>2.2032059638849452E-2</v>
      </c>
      <c r="LB9">
        <v>2.0038197029923883E-2</v>
      </c>
      <c r="LC9">
        <v>-4.4418312545053178E-2</v>
      </c>
      <c r="LD9">
        <v>-0.10686597031024965</v>
      </c>
      <c r="LE9">
        <v>1.1960296328928274E-2</v>
      </c>
      <c r="LF9">
        <v>3.0869467690372004E-2</v>
      </c>
      <c r="LG9">
        <v>8.5640538775959993E-2</v>
      </c>
      <c r="LH9">
        <v>3.0090430572677847E-2</v>
      </c>
      <c r="LI9">
        <v>4.4680256335100269E-2</v>
      </c>
      <c r="LJ9">
        <v>6.6912341348623044E-3</v>
      </c>
      <c r="LK9">
        <v>9.4503502163597652E-2</v>
      </c>
      <c r="LL9">
        <v>6.4776883796712079E-2</v>
      </c>
      <c r="LM9">
        <v>-2.0009698517264272E-2</v>
      </c>
      <c r="LN9">
        <v>7.8788892173879271E-2</v>
      </c>
      <c r="LO9">
        <v>5.0020714541583411E-2</v>
      </c>
      <c r="LP9">
        <v>0.11240624878754292</v>
      </c>
      <c r="LQ9">
        <v>0.3491086274406357</v>
      </c>
      <c r="LR9">
        <v>8.8335128106818386E-2</v>
      </c>
      <c r="LS9">
        <v>-1.6691460335633399E-3</v>
      </c>
      <c r="LT9">
        <v>8.900379101279364E-2</v>
      </c>
      <c r="LU9">
        <v>4.896370382492838E-2</v>
      </c>
      <c r="LV9">
        <v>-7.7626305653395344E-2</v>
      </c>
      <c r="LW9">
        <v>-7.4805303169801531E-3</v>
      </c>
      <c r="LX9">
        <v>0.10267401803638505</v>
      </c>
      <c r="LY9">
        <v>7.6466983705729354E-4</v>
      </c>
      <c r="LZ9">
        <v>-1.9762822771530419E-2</v>
      </c>
      <c r="MA9">
        <v>-3.2042842662509695E-2</v>
      </c>
      <c r="MB9">
        <v>0.11108660724754786</v>
      </c>
      <c r="MC9">
        <v>2.6154226683780721E-3</v>
      </c>
      <c r="MD9">
        <v>0.11905325229726157</v>
      </c>
      <c r="ME9">
        <v>5.2968620809848356E-2</v>
      </c>
      <c r="MF9">
        <v>5.3662406191543444E-2</v>
      </c>
      <c r="MG9">
        <v>3.4881344547996421E-2</v>
      </c>
      <c r="MH9">
        <v>-1.6141238932465385E-2</v>
      </c>
      <c r="MI9">
        <v>0.10514784245491203</v>
      </c>
      <c r="MJ9">
        <v>-0.10687051091801751</v>
      </c>
      <c r="MK9">
        <v>1.7344504691720067E-2</v>
      </c>
      <c r="ML9">
        <v>1.2777388606027222E-2</v>
      </c>
      <c r="MM9">
        <v>3.4071990010014958E-2</v>
      </c>
      <c r="MN9">
        <v>-1.7150361008947453E-3</v>
      </c>
      <c r="MO9">
        <v>-3.7181322740974784E-2</v>
      </c>
      <c r="MP9">
        <v>-3.8904139126617603E-2</v>
      </c>
      <c r="MQ9">
        <v>-6.4442846254091201E-3</v>
      </c>
      <c r="MR9">
        <v>4.4727859489348938E-2</v>
      </c>
      <c r="MS9">
        <v>-7.6894715822049542E-2</v>
      </c>
      <c r="MT9">
        <v>-2.0895428236292004E-2</v>
      </c>
      <c r="MU9">
        <v>6.255492116575825E-3</v>
      </c>
      <c r="MV9">
        <v>2.6693040296815709E-2</v>
      </c>
      <c r="MW9">
        <v>1.5608147742939551E-2</v>
      </c>
      <c r="MX9">
        <v>7.7084687493023787E-2</v>
      </c>
      <c r="MY9">
        <v>3.7035610504705732E-2</v>
      </c>
      <c r="MZ9">
        <v>4.233749976362193E-2</v>
      </c>
      <c r="NA9">
        <v>1.2579764308381787E-2</v>
      </c>
      <c r="NB9">
        <v>0.1232227360301852</v>
      </c>
      <c r="NC9">
        <v>1.8807460767593695E-2</v>
      </c>
      <c r="ND9">
        <v>-3.202775821232867E-3</v>
      </c>
      <c r="NE9">
        <v>-5.5458157140795494E-2</v>
      </c>
      <c r="NF9">
        <v>4.6788173302092888E-2</v>
      </c>
      <c r="NG9">
        <v>4.6071725356646359E-2</v>
      </c>
      <c r="NH9">
        <v>3.6749304235965223E-2</v>
      </c>
      <c r="NI9">
        <v>1.6101493566731276E-3</v>
      </c>
      <c r="NJ9">
        <v>-4.6169089987226457E-2</v>
      </c>
      <c r="NK9">
        <v>8.2479845524657369E-2</v>
      </c>
      <c r="NL9">
        <v>4.1843595644025455E-2</v>
      </c>
      <c r="NM9">
        <v>-1.8915315351610142E-2</v>
      </c>
      <c r="NN9">
        <v>0.13117278655946599</v>
      </c>
      <c r="NO9">
        <v>1.242254611030219E-3</v>
      </c>
      <c r="NP9">
        <v>0.19049918883787917</v>
      </c>
      <c r="NQ9">
        <v>0.10971139097440484</v>
      </c>
      <c r="NR9">
        <v>5.9749042737263459E-3</v>
      </c>
      <c r="NS9">
        <v>1.6511452760823641E-3</v>
      </c>
      <c r="NT9">
        <v>-2.2287883522164693E-3</v>
      </c>
      <c r="NU9">
        <v>3.7617405534182288E-2</v>
      </c>
      <c r="NV9">
        <v>1.9286459560438375E-2</v>
      </c>
      <c r="NW9">
        <v>-9.9931724524548363E-2</v>
      </c>
      <c r="NX9">
        <v>5.6252893370448517E-2</v>
      </c>
      <c r="NY9">
        <v>-4.2165527839974841E-2</v>
      </c>
      <c r="NZ9">
        <v>-9.3267806587189446E-4</v>
      </c>
      <c r="OA9">
        <v>1.8730467306629195E-2</v>
      </c>
      <c r="OB9">
        <v>2.4316354309744923E-2</v>
      </c>
      <c r="OC9">
        <v>0.18201957839197019</v>
      </c>
      <c r="OD9">
        <v>-2.655992594720744E-4</v>
      </c>
      <c r="OE9">
        <v>1.5703929077248841E-2</v>
      </c>
      <c r="OF9">
        <v>-4.0194695163896066E-2</v>
      </c>
      <c r="OG9">
        <v>3.1658052663684794E-2</v>
      </c>
      <c r="OH9">
        <v>3.1370198938783934E-2</v>
      </c>
      <c r="OI9">
        <v>-1.1592644451287042E-3</v>
      </c>
      <c r="OJ9">
        <v>3.0370466374777399E-2</v>
      </c>
      <c r="OK9">
        <v>7.8538790190208208E-2</v>
      </c>
      <c r="OL9">
        <v>1.5338857347602179E-2</v>
      </c>
      <c r="OM9">
        <v>1.1124050969038112E-2</v>
      </c>
      <c r="ON9">
        <v>0.13106446893727425</v>
      </c>
    </row>
    <row r="10" spans="1:404" x14ac:dyDescent="0.55000000000000004">
      <c r="A10" s="2">
        <v>5.2083333333333336E-2</v>
      </c>
      <c r="B10">
        <v>-6.2435595662353134E-2</v>
      </c>
      <c r="C10">
        <v>-6.179705593914655E-3</v>
      </c>
      <c r="D10">
        <v>-1.8406158472984772E-4</v>
      </c>
      <c r="E10">
        <v>-0.11577869697957739</v>
      </c>
      <c r="F10">
        <v>-2.8240239805594558E-3</v>
      </c>
      <c r="G10">
        <v>-1.7096974803254145E-2</v>
      </c>
      <c r="H10">
        <v>-4.9882438353914026E-3</v>
      </c>
      <c r="I10">
        <v>0.20471554743988449</v>
      </c>
      <c r="J10">
        <v>-3.4888171393207684E-2</v>
      </c>
      <c r="K10">
        <v>8.5743325558992736E-2</v>
      </c>
      <c r="L10">
        <v>-6.7873108988377364E-3</v>
      </c>
      <c r="M10">
        <v>2.5975043874741532E-2</v>
      </c>
      <c r="N10">
        <v>1.6821823973580521E-2</v>
      </c>
      <c r="O10">
        <v>3.1411554825504858E-3</v>
      </c>
      <c r="P10">
        <v>0.14815056163535459</v>
      </c>
      <c r="Q10">
        <v>-8.6178541555424856E-2</v>
      </c>
      <c r="R10">
        <v>-4.7963753068002914E-2</v>
      </c>
      <c r="S10">
        <v>-1.6386710025608316E-2</v>
      </c>
      <c r="T10">
        <v>3.3405403956387539E-2</v>
      </c>
      <c r="U10">
        <v>2.2010926571690383E-2</v>
      </c>
      <c r="V10">
        <v>-3.7791916394848253E-2</v>
      </c>
      <c r="W10">
        <v>-9.1251783078217158E-2</v>
      </c>
      <c r="X10">
        <v>-5.5065557738355496E-2</v>
      </c>
      <c r="Y10">
        <v>0.12217346600601507</v>
      </c>
      <c r="Z10">
        <v>-2.4606054392417892E-2</v>
      </c>
      <c r="AA10">
        <v>9.0783098161493575E-2</v>
      </c>
      <c r="AB10">
        <v>1.8436515041979815E-3</v>
      </c>
      <c r="AC10">
        <v>0.10172313139447901</v>
      </c>
      <c r="AD10">
        <v>3.5651241014123689E-2</v>
      </c>
      <c r="AE10">
        <v>4.0089489801661445E-2</v>
      </c>
      <c r="AF10">
        <v>3.682246555278068E-3</v>
      </c>
      <c r="AG10">
        <v>0.17617019557480335</v>
      </c>
      <c r="AH10">
        <v>-6.0103990970389945E-3</v>
      </c>
      <c r="AI10">
        <v>-5.990352939299734E-2</v>
      </c>
      <c r="AJ10">
        <v>5.0558102334124957E-2</v>
      </c>
      <c r="AK10">
        <v>7.7053173641442887E-2</v>
      </c>
      <c r="AL10">
        <v>-1.5792010456929635E-2</v>
      </c>
      <c r="AM10">
        <v>6.9282747455276586E-2</v>
      </c>
      <c r="AN10">
        <v>0.20668350144482034</v>
      </c>
      <c r="AO10">
        <v>0.12823002280385856</v>
      </c>
      <c r="AP10">
        <v>1.3700963511337601E-2</v>
      </c>
      <c r="AQ10">
        <v>9.0968427660861162E-2</v>
      </c>
      <c r="AR10">
        <v>7.0267671111171492E-2</v>
      </c>
      <c r="AS10">
        <v>-0.17733456119248769</v>
      </c>
      <c r="AT10">
        <v>3.321533195730686E-2</v>
      </c>
      <c r="AU10">
        <v>0.11212916242082435</v>
      </c>
      <c r="AV10">
        <v>1.1606461250967624E-2</v>
      </c>
      <c r="AW10">
        <v>-6.3399572798917775E-3</v>
      </c>
      <c r="AX10">
        <v>6.6924665346643842E-3</v>
      </c>
      <c r="AY10">
        <v>2.3456117249999381E-2</v>
      </c>
      <c r="AZ10">
        <v>-1.4202326525165367E-2</v>
      </c>
      <c r="BA10">
        <v>-1.0697474610302135E-2</v>
      </c>
      <c r="BB10">
        <v>-4.1593423195744286E-2</v>
      </c>
      <c r="BC10">
        <v>0.12045454917924302</v>
      </c>
      <c r="BD10">
        <v>1.2586909963303606E-2</v>
      </c>
      <c r="BE10">
        <v>8.5181256350906759E-3</v>
      </c>
      <c r="BF10">
        <v>1.2101975739123326E-2</v>
      </c>
      <c r="BG10">
        <v>-6.5719256793268085E-3</v>
      </c>
      <c r="BH10">
        <v>0.16996398790760403</v>
      </c>
      <c r="BI10">
        <v>7.6569480784104199E-3</v>
      </c>
      <c r="BJ10">
        <v>2.2101540455982203E-3</v>
      </c>
      <c r="BK10">
        <v>4.415284112023201E-2</v>
      </c>
      <c r="BL10">
        <v>-1.2148092906360179E-2</v>
      </c>
      <c r="BM10">
        <v>4.5760745247933055E-3</v>
      </c>
      <c r="BN10">
        <v>5.1387118636124912E-3</v>
      </c>
      <c r="BO10">
        <v>2.2892164993096608E-2</v>
      </c>
      <c r="BP10">
        <v>-3.2337636890001492E-2</v>
      </c>
      <c r="BQ10">
        <v>-0.12970155778032805</v>
      </c>
      <c r="BR10">
        <v>-1.6888152836134812E-3</v>
      </c>
      <c r="BS10">
        <v>7.6703320718885153E-3</v>
      </c>
      <c r="BT10">
        <v>4.3659746630981475E-2</v>
      </c>
      <c r="BU10">
        <v>5.1198568936948454E-3</v>
      </c>
      <c r="BV10">
        <v>3.2145723898501191E-2</v>
      </c>
      <c r="BW10">
        <v>-9.3975757453821418E-2</v>
      </c>
      <c r="BX10">
        <v>3.2720409803340136E-3</v>
      </c>
      <c r="BY10">
        <v>-2.6831403903234543E-2</v>
      </c>
      <c r="BZ10">
        <v>9.3461123784236691E-4</v>
      </c>
      <c r="CA10">
        <v>0.154296006556323</v>
      </c>
      <c r="CB10">
        <v>-7.7170908986153933E-2</v>
      </c>
      <c r="CC10">
        <v>-2.2117452946329007E-2</v>
      </c>
      <c r="CD10">
        <v>0.10555067075658325</v>
      </c>
      <c r="CE10">
        <v>3.0259460680829613E-2</v>
      </c>
      <c r="CF10">
        <v>3.6907983340623667E-2</v>
      </c>
      <c r="CG10">
        <v>1.5019326688653831E-2</v>
      </c>
      <c r="CH10">
        <v>5.4204434083649611E-2</v>
      </c>
      <c r="CI10">
        <v>-1.1385292968337141E-2</v>
      </c>
      <c r="CJ10">
        <v>4.5508821186724877E-2</v>
      </c>
      <c r="CK10">
        <v>-2.4250804953505024E-3</v>
      </c>
      <c r="CL10">
        <v>3.8631637935187799E-2</v>
      </c>
      <c r="CM10">
        <v>2.0812841293670896E-3</v>
      </c>
      <c r="CN10">
        <v>2.0604178131201955E-3</v>
      </c>
      <c r="CO10">
        <v>5.139309349890854E-2</v>
      </c>
      <c r="CP10">
        <v>-4.6066280623661603E-2</v>
      </c>
      <c r="CQ10">
        <v>3.1090919358826526E-2</v>
      </c>
      <c r="CR10">
        <v>0.16503382806646755</v>
      </c>
      <c r="CS10">
        <v>6.4658891177361871E-2</v>
      </c>
      <c r="CT10">
        <v>-2.0286984445367133E-2</v>
      </c>
      <c r="CU10">
        <v>5.7484990530998092E-2</v>
      </c>
      <c r="CV10">
        <v>0.13757968084461758</v>
      </c>
      <c r="CW10">
        <v>3.1724558097702693E-2</v>
      </c>
      <c r="CX10">
        <v>2.8480209835884573E-2</v>
      </c>
      <c r="CY10">
        <v>-2.76045388417159E-2</v>
      </c>
      <c r="CZ10">
        <v>-3.8083765270607028E-2</v>
      </c>
      <c r="DA10">
        <v>-2.6612024215497233E-2</v>
      </c>
      <c r="DB10">
        <v>3.6459836543038179E-2</v>
      </c>
      <c r="DC10">
        <v>-4.5135419279993321E-3</v>
      </c>
      <c r="DD10">
        <v>0.13737930335046755</v>
      </c>
      <c r="DE10">
        <v>3.9018487122666895E-2</v>
      </c>
      <c r="DF10">
        <v>2.1195926302591026E-2</v>
      </c>
      <c r="DG10">
        <v>-2.4803516211921468E-3</v>
      </c>
      <c r="DH10">
        <v>2.8655320937882107E-2</v>
      </c>
      <c r="DI10">
        <v>7.5390651679421283E-3</v>
      </c>
      <c r="DJ10">
        <v>0.11897237263284706</v>
      </c>
      <c r="DK10">
        <v>8.6833942189493904E-2</v>
      </c>
      <c r="DL10">
        <v>5.6953550666857124E-2</v>
      </c>
      <c r="DM10">
        <v>4.6402225228330679E-3</v>
      </c>
      <c r="DN10">
        <v>8.6452923477337379E-2</v>
      </c>
      <c r="DO10">
        <v>0.25953005348487018</v>
      </c>
      <c r="DP10">
        <v>-5.8007409188345981E-2</v>
      </c>
      <c r="DQ10">
        <v>-3.9767016172399909E-2</v>
      </c>
      <c r="DR10">
        <v>1.6063448193266397E-2</v>
      </c>
      <c r="DS10">
        <v>4.0340420549622204E-2</v>
      </c>
      <c r="DT10">
        <v>0.14864743259488858</v>
      </c>
      <c r="DU10">
        <v>1.0584007513520356E-2</v>
      </c>
      <c r="DV10">
        <v>5.0087830448635861E-3</v>
      </c>
      <c r="DW10">
        <v>-2.4836149560461929E-2</v>
      </c>
      <c r="DX10">
        <v>4.8493512756055289E-3</v>
      </c>
      <c r="DY10">
        <v>6.2137980037956127E-3</v>
      </c>
      <c r="DZ10">
        <v>0.11547545531091809</v>
      </c>
      <c r="EA10">
        <v>2.2649879377224335E-4</v>
      </c>
      <c r="EB10">
        <v>0.14676237727777275</v>
      </c>
      <c r="EC10">
        <v>0.14753584126806366</v>
      </c>
      <c r="ED10">
        <v>-6.2552537100838985E-3</v>
      </c>
      <c r="EE10">
        <v>3.9863029038577157E-2</v>
      </c>
      <c r="EF10">
        <v>0.12677315186209459</v>
      </c>
      <c r="EG10">
        <v>3.7068539200558526E-2</v>
      </c>
      <c r="EH10">
        <v>9.5211908711636317E-2</v>
      </c>
      <c r="EI10">
        <v>2.4272433251020964E-2</v>
      </c>
      <c r="EJ10">
        <v>-2.3944281531325493E-3</v>
      </c>
      <c r="EK10">
        <v>2.0728655251334886E-2</v>
      </c>
      <c r="EL10">
        <v>3.7581671418016722E-2</v>
      </c>
      <c r="EM10">
        <v>7.9559352744986763E-3</v>
      </c>
      <c r="EN10">
        <v>5.1633765888837542E-3</v>
      </c>
      <c r="EO10">
        <v>-2.1939805701878798E-2</v>
      </c>
      <c r="EP10">
        <v>0.11660186686163408</v>
      </c>
      <c r="EQ10">
        <v>2.1760737242521738E-2</v>
      </c>
      <c r="ER10">
        <v>5.5773309411405493E-2</v>
      </c>
      <c r="ES10">
        <v>5.0801096301660867E-2</v>
      </c>
      <c r="ET10">
        <v>-5.3817722038737421E-2</v>
      </c>
      <c r="EU10">
        <v>1.537056721343226E-2</v>
      </c>
      <c r="EV10">
        <v>5.423259090587427E-3</v>
      </c>
      <c r="EW10">
        <v>4.881155583199466E-2</v>
      </c>
      <c r="EX10">
        <v>4.2157970374845692E-2</v>
      </c>
      <c r="EY10">
        <v>1.4295331751771105E-2</v>
      </c>
      <c r="EZ10">
        <v>9.2787974978506799E-2</v>
      </c>
      <c r="FA10">
        <v>-1.2821392438458238E-2</v>
      </c>
      <c r="FB10">
        <v>4.9432278615044838E-2</v>
      </c>
      <c r="FC10">
        <v>1.6708609038397395E-3</v>
      </c>
      <c r="FD10">
        <v>-5.8606660709634613E-3</v>
      </c>
      <c r="FE10">
        <v>-2.7049692035737382E-2</v>
      </c>
      <c r="FF10">
        <v>2.4042984844787323E-2</v>
      </c>
      <c r="FG10">
        <v>-7.9970605863145666E-3</v>
      </c>
      <c r="FH10">
        <v>-2.7281248208407467E-3</v>
      </c>
      <c r="FI10">
        <v>0.10166627499477798</v>
      </c>
      <c r="FJ10">
        <v>2.6314475930120126E-3</v>
      </c>
      <c r="FK10">
        <v>2.4017547199593651E-2</v>
      </c>
      <c r="FL10">
        <v>-8.1593897938475048E-4</v>
      </c>
      <c r="FM10">
        <v>-2.876900952336061E-2</v>
      </c>
      <c r="FN10">
        <v>-4.4692079189483447E-3</v>
      </c>
      <c r="FO10">
        <v>7.5663760011886877E-3</v>
      </c>
      <c r="FP10">
        <v>-4.1297265891913296E-3</v>
      </c>
      <c r="FQ10">
        <v>-8.8059695252860389E-3</v>
      </c>
      <c r="FR10">
        <v>-1.7712529189918939E-5</v>
      </c>
      <c r="FS10">
        <v>4.6395710700205019E-2</v>
      </c>
      <c r="FT10">
        <v>0.12501888321725188</v>
      </c>
      <c r="FU10">
        <v>1.8305959623770685E-2</v>
      </c>
      <c r="FV10">
        <v>-7.0137482682669422E-2</v>
      </c>
      <c r="FW10">
        <v>8.319879834379278E-3</v>
      </c>
      <c r="FX10">
        <v>0.10734964378129569</v>
      </c>
      <c r="FY10">
        <v>-3.0051197338531103E-3</v>
      </c>
      <c r="FZ10">
        <v>8.7371286924416688E-2</v>
      </c>
      <c r="GA10">
        <v>6.5732446617884105E-2</v>
      </c>
      <c r="GB10">
        <v>-8.6779497912507747E-2</v>
      </c>
      <c r="GC10">
        <v>-2.7430954999627312E-2</v>
      </c>
      <c r="GD10">
        <v>0.16887718804916282</v>
      </c>
      <c r="GE10">
        <v>6.2237173943952354E-2</v>
      </c>
      <c r="GF10">
        <v>7.4120255165486841E-3</v>
      </c>
      <c r="GG10">
        <v>-1.6781906315460574E-2</v>
      </c>
      <c r="GH10">
        <v>8.9512394756101774E-2</v>
      </c>
      <c r="GI10">
        <v>2.4503990349795189E-2</v>
      </c>
      <c r="GJ10">
        <v>-2.8737344943088248E-2</v>
      </c>
      <c r="GK10">
        <v>0.13386140269318628</v>
      </c>
      <c r="GL10">
        <v>4.9581495117403486E-2</v>
      </c>
      <c r="GM10">
        <v>0.16382889341584628</v>
      </c>
      <c r="GN10">
        <v>-3.4398917572628383E-2</v>
      </c>
      <c r="GO10">
        <v>-2.6119097246957081E-2</v>
      </c>
      <c r="GP10">
        <v>2.9366538880428877E-2</v>
      </c>
      <c r="GQ10">
        <v>2.7994590088427879E-2</v>
      </c>
      <c r="GR10">
        <v>-2.9138023400897373E-2</v>
      </c>
      <c r="GS10">
        <v>1.4911014358832554E-3</v>
      </c>
      <c r="GT10">
        <v>6.6148828427605555E-2</v>
      </c>
      <c r="GU10">
        <v>0.1010407534301923</v>
      </c>
      <c r="GV10">
        <v>-2.740884259311167E-2</v>
      </c>
      <c r="GW10">
        <v>2.4485413502413355E-2</v>
      </c>
      <c r="GX10">
        <v>-7.49295844174349E-2</v>
      </c>
      <c r="GY10">
        <v>0.10251063074654444</v>
      </c>
      <c r="GZ10">
        <v>2.7836951808875715E-2</v>
      </c>
      <c r="HA10">
        <v>5.8666859104577362E-2</v>
      </c>
      <c r="HB10">
        <v>-3.9478659694952914E-2</v>
      </c>
      <c r="HC10">
        <v>2.0847235367919732E-2</v>
      </c>
      <c r="HD10">
        <v>6.4069275232341641E-2</v>
      </c>
      <c r="HE10">
        <v>2.8921823765534583E-2</v>
      </c>
      <c r="HF10">
        <v>-4.1225887843739144E-2</v>
      </c>
      <c r="HG10">
        <v>5.2786945322355526E-2</v>
      </c>
      <c r="HH10">
        <v>-6.0741006107757909E-3</v>
      </c>
      <c r="HI10">
        <v>0.10385756915538584</v>
      </c>
      <c r="HJ10">
        <v>-4.4999498173559194E-2</v>
      </c>
      <c r="HK10">
        <v>2.8728303933822731E-2</v>
      </c>
      <c r="HL10">
        <v>1.3786608703275112E-2</v>
      </c>
      <c r="HM10">
        <v>2.7976562767182231E-2</v>
      </c>
      <c r="HN10">
        <v>-0.36039772065915832</v>
      </c>
      <c r="HO10">
        <v>3.4004595955111086E-2</v>
      </c>
      <c r="HP10">
        <v>1.9722700650638133E-2</v>
      </c>
      <c r="HQ10">
        <v>8.9851617384988092E-3</v>
      </c>
      <c r="HR10">
        <v>-8.7950666489878801E-2</v>
      </c>
      <c r="HS10">
        <v>-0.42086031944727564</v>
      </c>
      <c r="HT10">
        <v>1.2050689306395827E-2</v>
      </c>
      <c r="HU10">
        <v>7.8358784703160364E-2</v>
      </c>
      <c r="HV10">
        <v>-1.1074775335440702E-3</v>
      </c>
      <c r="HW10">
        <v>-2.5908022496744596E-2</v>
      </c>
      <c r="HX10">
        <v>-2.580461671794243E-2</v>
      </c>
      <c r="HY10">
        <v>2.0580387246706831E-2</v>
      </c>
      <c r="HZ10">
        <v>2.8757261088096561E-3</v>
      </c>
      <c r="IA10">
        <v>-1.4003542276111718E-2</v>
      </c>
      <c r="IB10">
        <v>-6.2435595662353134E-2</v>
      </c>
      <c r="IC10">
        <v>7.5831732829682655E-2</v>
      </c>
      <c r="ID10">
        <v>0.1195187111767331</v>
      </c>
      <c r="IE10">
        <v>7.3528348114113948E-2</v>
      </c>
      <c r="IF10">
        <v>1.1493811373597021E-3</v>
      </c>
      <c r="IG10">
        <v>0.36108509273356859</v>
      </c>
      <c r="IH10">
        <v>-0.41318182254900215</v>
      </c>
      <c r="II10">
        <v>0.19218972891205224</v>
      </c>
      <c r="IJ10">
        <v>-0.10538373761241532</v>
      </c>
      <c r="IK10">
        <v>-9.3983079163349775E-2</v>
      </c>
      <c r="IL10">
        <v>3.4033686407159258E-2</v>
      </c>
      <c r="IM10">
        <v>-1.3193103849923716E-2</v>
      </c>
      <c r="IN10">
        <v>-3.6810439986251935E-2</v>
      </c>
      <c r="IO10">
        <v>-2.3417336840860552E-2</v>
      </c>
      <c r="IP10">
        <v>2.1489567203592862E-2</v>
      </c>
      <c r="IQ10">
        <v>3.3244829454403817E-2</v>
      </c>
      <c r="IR10">
        <v>-0.5137213077239049</v>
      </c>
      <c r="IS10">
        <v>-8.1706337012646974E-3</v>
      </c>
      <c r="IT10">
        <v>-4.7900819580626787E-2</v>
      </c>
      <c r="IU10">
        <v>1.3133126527434863E-2</v>
      </c>
      <c r="IV10">
        <v>-0.23751513174681105</v>
      </c>
      <c r="IW10">
        <v>-5.8890047322348151E-3</v>
      </c>
      <c r="IX10">
        <v>0.12025050890254718</v>
      </c>
      <c r="IY10">
        <v>-4.1030400605446861E-2</v>
      </c>
      <c r="IZ10">
        <v>-5.0796458568961388E-2</v>
      </c>
      <c r="JA10">
        <v>0.1504096465915134</v>
      </c>
      <c r="JB10">
        <v>1.3612666367952697E-2</v>
      </c>
      <c r="JC10">
        <v>0.16547924192592361</v>
      </c>
      <c r="JD10">
        <v>0.14397133139561835</v>
      </c>
      <c r="JE10">
        <v>-1.337120099426607E-2</v>
      </c>
      <c r="JF10">
        <v>-1.6089677822938523E-2</v>
      </c>
      <c r="JG10">
        <v>9.1232527300857832E-2</v>
      </c>
      <c r="JH10">
        <v>4.5089831191651008E-3</v>
      </c>
      <c r="JI10">
        <v>7.0933966745800367E-2</v>
      </c>
      <c r="JJ10">
        <v>1.337912464547799E-3</v>
      </c>
      <c r="JK10">
        <v>2.5576556712219815E-2</v>
      </c>
      <c r="JL10">
        <v>0.16202003754264291</v>
      </c>
      <c r="JM10">
        <v>-2.9889872799125108E-2</v>
      </c>
      <c r="JN10">
        <v>0.11976661128269873</v>
      </c>
      <c r="JO10">
        <v>-0.11185397275515123</v>
      </c>
      <c r="JP10">
        <v>9.8886241263418558E-3</v>
      </c>
      <c r="JQ10">
        <v>1.973508106935443E-2</v>
      </c>
      <c r="JR10">
        <v>-0.11352197401229457</v>
      </c>
      <c r="JS10">
        <v>8.5322308088297862E-3</v>
      </c>
      <c r="JT10">
        <v>1.5621616815515002E-2</v>
      </c>
      <c r="JU10">
        <v>-6.7734373218717864E-2</v>
      </c>
      <c r="JV10">
        <v>-2.5786378208208439E-2</v>
      </c>
      <c r="JW10">
        <v>-2.4290040379926606E-2</v>
      </c>
      <c r="JX10">
        <v>-3.203679064886094E-2</v>
      </c>
      <c r="JY10">
        <v>6.3252158124910307E-2</v>
      </c>
      <c r="JZ10">
        <v>4.5300530478614633E-2</v>
      </c>
      <c r="KA10">
        <v>9.8602118968313867E-4</v>
      </c>
      <c r="KB10">
        <v>7.0705365625650468E-2</v>
      </c>
      <c r="KC10">
        <v>-0.2153580830262348</v>
      </c>
      <c r="KD10">
        <v>-3.8338030807873257E-2</v>
      </c>
      <c r="KE10">
        <v>1.0049067821178751E-3</v>
      </c>
      <c r="KF10">
        <v>-9.0411672505771298E-2</v>
      </c>
      <c r="KG10">
        <v>-9.0251314510324688E-4</v>
      </c>
      <c r="KH10">
        <v>1.1859721301682108E-2</v>
      </c>
      <c r="KI10">
        <v>-4.8124132679510684E-2</v>
      </c>
      <c r="KJ10">
        <v>6.0023709714775789E-2</v>
      </c>
      <c r="KK10">
        <v>-3.5181646952371443E-2</v>
      </c>
      <c r="KL10">
        <v>-0.1902097743303986</v>
      </c>
      <c r="KM10">
        <v>-0.11197047654007246</v>
      </c>
      <c r="KN10">
        <v>0.17664402351595129</v>
      </c>
      <c r="KO10">
        <v>-8.2841442195397894E-2</v>
      </c>
      <c r="KP10">
        <v>9.6244812076716202E-2</v>
      </c>
      <c r="KQ10">
        <v>7.8081978004146971E-2</v>
      </c>
      <c r="KR10">
        <v>-4.972999602693793E-2</v>
      </c>
      <c r="KS10">
        <v>4.131371604590351E-2</v>
      </c>
      <c r="KT10">
        <v>-0.19908753329589346</v>
      </c>
      <c r="KU10">
        <v>-3.9902738983749818E-2</v>
      </c>
      <c r="KV10">
        <v>0.11419041082386291</v>
      </c>
      <c r="KW10">
        <v>5.2510221362876183E-2</v>
      </c>
      <c r="KX10">
        <v>3.1007025347609345E-2</v>
      </c>
      <c r="KY10">
        <v>-8.3114703440547888E-2</v>
      </c>
      <c r="KZ10">
        <v>-4.8110574935480037E-2</v>
      </c>
      <c r="LA10">
        <v>2.2032059638849452E-2</v>
      </c>
      <c r="LB10">
        <v>2.0038197029923883E-2</v>
      </c>
      <c r="LC10">
        <v>-4.4418312545053178E-2</v>
      </c>
      <c r="LD10">
        <v>-0.10686597031024965</v>
      </c>
      <c r="LE10">
        <v>1.1960296328928274E-2</v>
      </c>
      <c r="LF10">
        <v>3.0869467690372004E-2</v>
      </c>
      <c r="LG10">
        <v>8.5640538775959993E-2</v>
      </c>
      <c r="LH10">
        <v>3.0090430572677847E-2</v>
      </c>
      <c r="LI10">
        <v>4.4680256335100269E-2</v>
      </c>
      <c r="LJ10">
        <v>6.6912341348623044E-3</v>
      </c>
      <c r="LK10">
        <v>9.4503502163597652E-2</v>
      </c>
      <c r="LL10">
        <v>6.4776883796712079E-2</v>
      </c>
      <c r="LM10">
        <v>-2.0009698517264272E-2</v>
      </c>
      <c r="LN10">
        <v>7.8788892173879271E-2</v>
      </c>
      <c r="LO10">
        <v>5.0020714541583411E-2</v>
      </c>
      <c r="LP10">
        <v>0.11240624878754292</v>
      </c>
      <c r="LQ10">
        <v>0.3491086274406357</v>
      </c>
      <c r="LR10">
        <v>8.8335128106818386E-2</v>
      </c>
      <c r="LS10">
        <v>-1.6691460335633399E-3</v>
      </c>
      <c r="LT10">
        <v>8.900379101279364E-2</v>
      </c>
      <c r="LU10">
        <v>4.896370382492838E-2</v>
      </c>
      <c r="LV10">
        <v>-7.7626305653395344E-2</v>
      </c>
      <c r="LW10">
        <v>-7.4805303169801531E-3</v>
      </c>
      <c r="LX10">
        <v>0.10267401803638505</v>
      </c>
      <c r="LY10">
        <v>7.6466983705729354E-4</v>
      </c>
      <c r="LZ10">
        <v>-1.9762822771530419E-2</v>
      </c>
      <c r="MA10">
        <v>-3.2042842662509695E-2</v>
      </c>
      <c r="MB10">
        <v>0.11108660724754786</v>
      </c>
      <c r="MC10">
        <v>2.6154226683780721E-3</v>
      </c>
      <c r="MD10">
        <v>0.11905325229726157</v>
      </c>
      <c r="ME10">
        <v>5.2968620809848356E-2</v>
      </c>
      <c r="MF10">
        <v>5.3662406191543444E-2</v>
      </c>
      <c r="MG10">
        <v>3.4881344547996421E-2</v>
      </c>
      <c r="MH10">
        <v>-1.6141238932465385E-2</v>
      </c>
      <c r="MI10">
        <v>0.10514784245491203</v>
      </c>
      <c r="MJ10">
        <v>-0.10687051091801751</v>
      </c>
      <c r="MK10">
        <v>1.7344504691720067E-2</v>
      </c>
      <c r="ML10">
        <v>1.2777388606027222E-2</v>
      </c>
      <c r="MM10">
        <v>3.4071990010014958E-2</v>
      </c>
      <c r="MN10">
        <v>-1.7150361008947453E-3</v>
      </c>
      <c r="MO10">
        <v>-3.7181322740974784E-2</v>
      </c>
      <c r="MP10">
        <v>-3.8904139126617603E-2</v>
      </c>
      <c r="MQ10">
        <v>-6.4442846254091201E-3</v>
      </c>
      <c r="MR10">
        <v>4.4727859489348938E-2</v>
      </c>
      <c r="MS10">
        <v>-7.6894715822049542E-2</v>
      </c>
      <c r="MT10">
        <v>-2.0895428236292004E-2</v>
      </c>
      <c r="MU10">
        <v>6.255492116575825E-3</v>
      </c>
      <c r="MV10">
        <v>2.6693040296815709E-2</v>
      </c>
      <c r="MW10">
        <v>1.5608147742939551E-2</v>
      </c>
      <c r="MX10">
        <v>7.7084687493023787E-2</v>
      </c>
      <c r="MY10">
        <v>3.7035610504705732E-2</v>
      </c>
      <c r="MZ10">
        <v>4.233749976362193E-2</v>
      </c>
      <c r="NA10">
        <v>1.2579764308381787E-2</v>
      </c>
      <c r="NB10">
        <v>0.1232227360301852</v>
      </c>
      <c r="NC10">
        <v>1.8807460767593695E-2</v>
      </c>
      <c r="ND10">
        <v>-3.202775821232867E-3</v>
      </c>
      <c r="NE10">
        <v>-5.5458157140795494E-2</v>
      </c>
      <c r="NF10">
        <v>4.6788173302092888E-2</v>
      </c>
      <c r="NG10">
        <v>4.6071725356646359E-2</v>
      </c>
      <c r="NH10">
        <v>3.6749304235965223E-2</v>
      </c>
      <c r="NI10">
        <v>1.6101493566731276E-3</v>
      </c>
      <c r="NJ10">
        <v>-4.6169089987226457E-2</v>
      </c>
      <c r="NK10">
        <v>8.2479845524657369E-2</v>
      </c>
      <c r="NL10">
        <v>4.1843595644025455E-2</v>
      </c>
      <c r="NM10">
        <v>-1.8915315351610142E-2</v>
      </c>
      <c r="NN10">
        <v>0.13117278655946599</v>
      </c>
      <c r="NO10">
        <v>1.242254611030219E-3</v>
      </c>
      <c r="NP10">
        <v>0.19049918883787917</v>
      </c>
      <c r="NQ10">
        <v>0.10971139097440484</v>
      </c>
      <c r="NR10">
        <v>5.9749042737263459E-3</v>
      </c>
      <c r="NS10">
        <v>1.6511452760823641E-3</v>
      </c>
      <c r="NT10">
        <v>-2.2287883522164693E-3</v>
      </c>
      <c r="NU10">
        <v>3.7617405534182288E-2</v>
      </c>
      <c r="NV10">
        <v>1.9286459560438375E-2</v>
      </c>
      <c r="NW10">
        <v>-9.9931724524548363E-2</v>
      </c>
      <c r="NX10">
        <v>5.6252893370448517E-2</v>
      </c>
      <c r="NY10">
        <v>-4.2165527839974841E-2</v>
      </c>
      <c r="NZ10">
        <v>-9.3267806587189446E-4</v>
      </c>
      <c r="OA10">
        <v>1.8730467306629195E-2</v>
      </c>
      <c r="OB10">
        <v>2.4316354309744923E-2</v>
      </c>
      <c r="OC10">
        <v>0.18201957839197019</v>
      </c>
      <c r="OD10">
        <v>-2.655992594720744E-4</v>
      </c>
      <c r="OE10">
        <v>1.5703929077248841E-2</v>
      </c>
      <c r="OF10">
        <v>-4.0194695163896066E-2</v>
      </c>
      <c r="OG10">
        <v>3.1658052663684794E-2</v>
      </c>
      <c r="OH10">
        <v>3.1370198938783934E-2</v>
      </c>
      <c r="OI10">
        <v>-1.1592644451287042E-3</v>
      </c>
      <c r="OJ10">
        <v>3.0370466374777399E-2</v>
      </c>
      <c r="OK10">
        <v>7.8538790190208208E-2</v>
      </c>
      <c r="OL10">
        <v>1.5338857347602179E-2</v>
      </c>
      <c r="OM10">
        <v>1.1124050969038112E-2</v>
      </c>
      <c r="ON10">
        <v>0.13106446893727425</v>
      </c>
    </row>
    <row r="11" spans="1:404" x14ac:dyDescent="0.55000000000000004">
      <c r="A11" s="2">
        <v>6.25E-2</v>
      </c>
      <c r="B11">
        <v>-6.2435595662353134E-2</v>
      </c>
      <c r="C11">
        <v>-6.179705593914655E-3</v>
      </c>
      <c r="D11">
        <v>-1.8406158472984772E-4</v>
      </c>
      <c r="E11">
        <v>-0.11577869697957739</v>
      </c>
      <c r="F11">
        <v>-2.8240239805594558E-3</v>
      </c>
      <c r="G11">
        <v>-1.7096974803254145E-2</v>
      </c>
      <c r="H11">
        <v>-4.9882438353914026E-3</v>
      </c>
      <c r="I11">
        <v>0.20471554743988449</v>
      </c>
      <c r="J11">
        <v>-3.4888171393207684E-2</v>
      </c>
      <c r="K11">
        <v>8.5743325558992736E-2</v>
      </c>
      <c r="L11">
        <v>-6.7873108988377364E-3</v>
      </c>
      <c r="M11">
        <v>2.5975043874741532E-2</v>
      </c>
      <c r="N11">
        <v>1.6821823973580521E-2</v>
      </c>
      <c r="O11">
        <v>3.1411554825504858E-3</v>
      </c>
      <c r="P11">
        <v>0.14815056163535459</v>
      </c>
      <c r="Q11">
        <v>-8.6178541555424856E-2</v>
      </c>
      <c r="R11">
        <v>-4.7963753068002914E-2</v>
      </c>
      <c r="S11">
        <v>-1.6386710025608316E-2</v>
      </c>
      <c r="T11">
        <v>3.3405403956387539E-2</v>
      </c>
      <c r="U11">
        <v>2.2010926571690383E-2</v>
      </c>
      <c r="V11">
        <v>-3.7791916394848253E-2</v>
      </c>
      <c r="W11">
        <v>-9.1251783078217158E-2</v>
      </c>
      <c r="X11">
        <v>-5.5065557738355496E-2</v>
      </c>
      <c r="Y11">
        <v>0.12217346600601507</v>
      </c>
      <c r="Z11">
        <v>-2.4606054392417892E-2</v>
      </c>
      <c r="AA11">
        <v>9.0783098161493575E-2</v>
      </c>
      <c r="AB11">
        <v>1.8436515041979815E-3</v>
      </c>
      <c r="AC11">
        <v>0.10172313139447901</v>
      </c>
      <c r="AD11">
        <v>3.5651241014123689E-2</v>
      </c>
      <c r="AE11">
        <v>4.0089489801661445E-2</v>
      </c>
      <c r="AF11">
        <v>3.682246555278068E-3</v>
      </c>
      <c r="AG11">
        <v>0.17617019557480335</v>
      </c>
      <c r="AH11">
        <v>-6.0103990970389945E-3</v>
      </c>
      <c r="AI11">
        <v>-5.990352939299734E-2</v>
      </c>
      <c r="AJ11">
        <v>5.0558102334124957E-2</v>
      </c>
      <c r="AK11">
        <v>7.7053173641442887E-2</v>
      </c>
      <c r="AL11">
        <v>-1.5792010456929635E-2</v>
      </c>
      <c r="AM11">
        <v>6.9282747455276586E-2</v>
      </c>
      <c r="AN11">
        <v>0.20668350144482034</v>
      </c>
      <c r="AO11">
        <v>0.12823002280385856</v>
      </c>
      <c r="AP11">
        <v>1.3700963511337601E-2</v>
      </c>
      <c r="AQ11">
        <v>9.0968427660861162E-2</v>
      </c>
      <c r="AR11">
        <v>7.0267671111171492E-2</v>
      </c>
      <c r="AS11">
        <v>-0.17733456119248769</v>
      </c>
      <c r="AT11">
        <v>3.321533195730686E-2</v>
      </c>
      <c r="AU11">
        <v>0.11212916242082435</v>
      </c>
      <c r="AV11">
        <v>1.1606461250967624E-2</v>
      </c>
      <c r="AW11">
        <v>-6.3399572798917775E-3</v>
      </c>
      <c r="AX11">
        <v>6.6924665346643842E-3</v>
      </c>
      <c r="AY11">
        <v>2.3456117249999381E-2</v>
      </c>
      <c r="AZ11">
        <v>-1.4202326525165367E-2</v>
      </c>
      <c r="BA11">
        <v>-1.0697474610302135E-2</v>
      </c>
      <c r="BB11">
        <v>-4.1593423195744286E-2</v>
      </c>
      <c r="BC11">
        <v>0.12045454917924302</v>
      </c>
      <c r="BD11">
        <v>1.2586909963303606E-2</v>
      </c>
      <c r="BE11">
        <v>8.5181256350906759E-3</v>
      </c>
      <c r="BF11">
        <v>1.2101975739123326E-2</v>
      </c>
      <c r="BG11">
        <v>-6.5719256793268085E-3</v>
      </c>
      <c r="BH11">
        <v>0.16996398790760403</v>
      </c>
      <c r="BI11">
        <v>7.6569480784104199E-3</v>
      </c>
      <c r="BJ11">
        <v>2.2101540455982203E-3</v>
      </c>
      <c r="BK11">
        <v>4.415284112023201E-2</v>
      </c>
      <c r="BL11">
        <v>-1.2148092906360179E-2</v>
      </c>
      <c r="BM11">
        <v>4.5760745247933055E-3</v>
      </c>
      <c r="BN11">
        <v>5.1387118636124912E-3</v>
      </c>
      <c r="BO11">
        <v>2.2892164993096608E-2</v>
      </c>
      <c r="BP11">
        <v>-3.2337636890001492E-2</v>
      </c>
      <c r="BQ11">
        <v>-0.12970155778032805</v>
      </c>
      <c r="BR11">
        <v>-1.6888152836134812E-3</v>
      </c>
      <c r="BS11">
        <v>7.6703320718885153E-3</v>
      </c>
      <c r="BT11">
        <v>4.3659746630981475E-2</v>
      </c>
      <c r="BU11">
        <v>5.1198568936948454E-3</v>
      </c>
      <c r="BV11">
        <v>3.2145723898501191E-2</v>
      </c>
      <c r="BW11">
        <v>-9.3975757453821418E-2</v>
      </c>
      <c r="BX11">
        <v>3.2720409803340136E-3</v>
      </c>
      <c r="BY11">
        <v>-2.6831403903234543E-2</v>
      </c>
      <c r="BZ11">
        <v>9.3461123784236691E-4</v>
      </c>
      <c r="CA11">
        <v>0.154296006556323</v>
      </c>
      <c r="CB11">
        <v>-7.7170908986153933E-2</v>
      </c>
      <c r="CC11">
        <v>-2.2117452946329007E-2</v>
      </c>
      <c r="CD11">
        <v>0.10555067075658325</v>
      </c>
      <c r="CE11">
        <v>3.0259460680829613E-2</v>
      </c>
      <c r="CF11">
        <v>3.6907983340623667E-2</v>
      </c>
      <c r="CG11">
        <v>1.5019326688653831E-2</v>
      </c>
      <c r="CH11">
        <v>5.4204434083649611E-2</v>
      </c>
      <c r="CI11">
        <v>-1.1385292968337141E-2</v>
      </c>
      <c r="CJ11">
        <v>4.5508821186724877E-2</v>
      </c>
      <c r="CK11">
        <v>-2.4250804953505024E-3</v>
      </c>
      <c r="CL11">
        <v>3.8631637935187799E-2</v>
      </c>
      <c r="CM11">
        <v>2.0812841293670896E-3</v>
      </c>
      <c r="CN11">
        <v>2.0604178131201955E-3</v>
      </c>
      <c r="CO11">
        <v>5.139309349890854E-2</v>
      </c>
      <c r="CP11">
        <v>-4.6066280623661603E-2</v>
      </c>
      <c r="CQ11">
        <v>3.1090919358826526E-2</v>
      </c>
      <c r="CR11">
        <v>0.16503382806646755</v>
      </c>
      <c r="CS11">
        <v>6.4658891177361871E-2</v>
      </c>
      <c r="CT11">
        <v>-2.0286984445367133E-2</v>
      </c>
      <c r="CU11">
        <v>5.7484990530998092E-2</v>
      </c>
      <c r="CV11">
        <v>0.13757968084461758</v>
      </c>
      <c r="CW11">
        <v>3.1724558097702693E-2</v>
      </c>
      <c r="CX11">
        <v>2.8480209835884573E-2</v>
      </c>
      <c r="CY11">
        <v>-2.76045388417159E-2</v>
      </c>
      <c r="CZ11">
        <v>-3.8083765270607028E-2</v>
      </c>
      <c r="DA11">
        <v>-2.6612024215497233E-2</v>
      </c>
      <c r="DB11">
        <v>3.6459836543038179E-2</v>
      </c>
      <c r="DC11">
        <v>-4.5135419279993321E-3</v>
      </c>
      <c r="DD11">
        <v>0.13737930335046755</v>
      </c>
      <c r="DE11">
        <v>3.9018487122666895E-2</v>
      </c>
      <c r="DF11">
        <v>2.1195926302591026E-2</v>
      </c>
      <c r="DG11">
        <v>-2.4803516211921468E-3</v>
      </c>
      <c r="DH11">
        <v>2.8655320937882107E-2</v>
      </c>
      <c r="DI11">
        <v>7.5390651679421283E-3</v>
      </c>
      <c r="DJ11">
        <v>0.11897237263284706</v>
      </c>
      <c r="DK11">
        <v>8.6833942189493904E-2</v>
      </c>
      <c r="DL11">
        <v>5.6953550666857124E-2</v>
      </c>
      <c r="DM11">
        <v>4.6402225228330679E-3</v>
      </c>
      <c r="DN11">
        <v>8.6452923477337379E-2</v>
      </c>
      <c r="DO11">
        <v>0.25953005348487018</v>
      </c>
      <c r="DP11">
        <v>-5.8007409188345981E-2</v>
      </c>
      <c r="DQ11">
        <v>-3.9767016172399909E-2</v>
      </c>
      <c r="DR11">
        <v>1.6063448193266397E-2</v>
      </c>
      <c r="DS11">
        <v>4.0340420549622204E-2</v>
      </c>
      <c r="DT11">
        <v>0.14864743259488858</v>
      </c>
      <c r="DU11">
        <v>1.0584007513520356E-2</v>
      </c>
      <c r="DV11">
        <v>5.0087830448635861E-3</v>
      </c>
      <c r="DW11">
        <v>-2.4836149560461929E-2</v>
      </c>
      <c r="DX11">
        <v>4.8493512756055289E-3</v>
      </c>
      <c r="DY11">
        <v>6.2137980037956127E-3</v>
      </c>
      <c r="DZ11">
        <v>0.11547545531091809</v>
      </c>
      <c r="EA11">
        <v>2.2649879377224335E-4</v>
      </c>
      <c r="EB11">
        <v>0.14676237727777275</v>
      </c>
      <c r="EC11">
        <v>0.14753584126806366</v>
      </c>
      <c r="ED11">
        <v>-6.2552537100838985E-3</v>
      </c>
      <c r="EE11">
        <v>3.9863029038577157E-2</v>
      </c>
      <c r="EF11">
        <v>0.12677315186209459</v>
      </c>
      <c r="EG11">
        <v>3.7068539200558526E-2</v>
      </c>
      <c r="EH11">
        <v>9.5211908711636317E-2</v>
      </c>
      <c r="EI11">
        <v>2.4272433251020964E-2</v>
      </c>
      <c r="EJ11">
        <v>-2.3944281531325493E-3</v>
      </c>
      <c r="EK11">
        <v>2.0728655251334886E-2</v>
      </c>
      <c r="EL11">
        <v>3.7581671418016722E-2</v>
      </c>
      <c r="EM11">
        <v>7.9559352744986763E-3</v>
      </c>
      <c r="EN11">
        <v>5.1633765888837542E-3</v>
      </c>
      <c r="EO11">
        <v>-2.1939805701878798E-2</v>
      </c>
      <c r="EP11">
        <v>0.11660186686163408</v>
      </c>
      <c r="EQ11">
        <v>2.1760737242521738E-2</v>
      </c>
      <c r="ER11">
        <v>5.5773309411405493E-2</v>
      </c>
      <c r="ES11">
        <v>5.0801096301660867E-2</v>
      </c>
      <c r="ET11">
        <v>-5.3817722038737421E-2</v>
      </c>
      <c r="EU11">
        <v>1.537056721343226E-2</v>
      </c>
      <c r="EV11">
        <v>5.423259090587427E-3</v>
      </c>
      <c r="EW11">
        <v>4.881155583199466E-2</v>
      </c>
      <c r="EX11">
        <v>4.2157970374845692E-2</v>
      </c>
      <c r="EY11">
        <v>1.4295331751771105E-2</v>
      </c>
      <c r="EZ11">
        <v>9.2787974978506799E-2</v>
      </c>
      <c r="FA11">
        <v>-1.2821392438458238E-2</v>
      </c>
      <c r="FB11">
        <v>4.9432278615044838E-2</v>
      </c>
      <c r="FC11">
        <v>1.6708609038397395E-3</v>
      </c>
      <c r="FD11">
        <v>-5.8606660709634613E-3</v>
      </c>
      <c r="FE11">
        <v>-2.7049692035737382E-2</v>
      </c>
      <c r="FF11">
        <v>2.4042984844787323E-2</v>
      </c>
      <c r="FG11">
        <v>-7.9970605863145666E-3</v>
      </c>
      <c r="FH11">
        <v>-2.7281248208407467E-3</v>
      </c>
      <c r="FI11">
        <v>0.10166627499477798</v>
      </c>
      <c r="FJ11">
        <v>2.6314475930120126E-3</v>
      </c>
      <c r="FK11">
        <v>2.4017547199593651E-2</v>
      </c>
      <c r="FL11">
        <v>-8.1593897938475048E-4</v>
      </c>
      <c r="FM11">
        <v>-2.876900952336061E-2</v>
      </c>
      <c r="FN11">
        <v>-4.4692079189483447E-3</v>
      </c>
      <c r="FO11">
        <v>7.5663760011886877E-3</v>
      </c>
      <c r="FP11">
        <v>-4.1297265891913296E-3</v>
      </c>
      <c r="FQ11">
        <v>-8.8059695252860389E-3</v>
      </c>
      <c r="FR11">
        <v>-1.7712529189918939E-5</v>
      </c>
      <c r="FS11">
        <v>4.6395710700205019E-2</v>
      </c>
      <c r="FT11">
        <v>0.12501888321725188</v>
      </c>
      <c r="FU11">
        <v>1.8305959623770685E-2</v>
      </c>
      <c r="FV11">
        <v>-7.0137482682669422E-2</v>
      </c>
      <c r="FW11">
        <v>8.319879834379278E-3</v>
      </c>
      <c r="FX11">
        <v>0.10734964378129569</v>
      </c>
      <c r="FY11">
        <v>-3.0051197338531103E-3</v>
      </c>
      <c r="FZ11">
        <v>8.7371286924416688E-2</v>
      </c>
      <c r="GA11">
        <v>6.5732446617884105E-2</v>
      </c>
      <c r="GB11">
        <v>-8.6779497912507747E-2</v>
      </c>
      <c r="GC11">
        <v>-2.7430954999627312E-2</v>
      </c>
      <c r="GD11">
        <v>0.16887718804916282</v>
      </c>
      <c r="GE11">
        <v>6.2237173943952354E-2</v>
      </c>
      <c r="GF11">
        <v>7.4120255165486841E-3</v>
      </c>
      <c r="GG11">
        <v>-1.6781906315460574E-2</v>
      </c>
      <c r="GH11">
        <v>8.9512394756101774E-2</v>
      </c>
      <c r="GI11">
        <v>2.4503990349795189E-2</v>
      </c>
      <c r="GJ11">
        <v>-2.8737344943088248E-2</v>
      </c>
      <c r="GK11">
        <v>0.13386140269318628</v>
      </c>
      <c r="GL11">
        <v>4.9581495117403486E-2</v>
      </c>
      <c r="GM11">
        <v>0.16382889341584628</v>
      </c>
      <c r="GN11">
        <v>-3.4398917572628383E-2</v>
      </c>
      <c r="GO11">
        <v>-2.6119097246957081E-2</v>
      </c>
      <c r="GP11">
        <v>2.9366538880428877E-2</v>
      </c>
      <c r="GQ11">
        <v>2.7994590088427879E-2</v>
      </c>
      <c r="GR11">
        <v>-2.9138023400897373E-2</v>
      </c>
      <c r="GS11">
        <v>1.4911014358832554E-3</v>
      </c>
      <c r="GT11">
        <v>6.6148828427605555E-2</v>
      </c>
      <c r="GU11">
        <v>0.1010407534301923</v>
      </c>
      <c r="GV11">
        <v>-2.740884259311167E-2</v>
      </c>
      <c r="GW11">
        <v>2.4485413502413355E-2</v>
      </c>
      <c r="GX11">
        <v>-7.49295844174349E-2</v>
      </c>
      <c r="GY11">
        <v>0.10251063074654444</v>
      </c>
      <c r="GZ11">
        <v>2.7836951808875715E-2</v>
      </c>
      <c r="HA11">
        <v>5.8666859104577362E-2</v>
      </c>
      <c r="HB11">
        <v>-3.9478659694952914E-2</v>
      </c>
      <c r="HC11">
        <v>2.0847235367919732E-2</v>
      </c>
      <c r="HD11">
        <v>6.4069275232341641E-2</v>
      </c>
      <c r="HE11">
        <v>2.8921823765534583E-2</v>
      </c>
      <c r="HF11">
        <v>-4.1225887843739144E-2</v>
      </c>
      <c r="HG11">
        <v>5.2786945322355526E-2</v>
      </c>
      <c r="HH11">
        <v>-6.0741006107757909E-3</v>
      </c>
      <c r="HI11">
        <v>0.10385756915538584</v>
      </c>
      <c r="HJ11">
        <v>-4.4999498173559194E-2</v>
      </c>
      <c r="HK11">
        <v>2.8728303933822731E-2</v>
      </c>
      <c r="HL11">
        <v>1.3786608703275112E-2</v>
      </c>
      <c r="HM11">
        <v>2.7976562767182231E-2</v>
      </c>
      <c r="HN11">
        <v>-0.36039772065915832</v>
      </c>
      <c r="HO11">
        <v>3.4004595955111086E-2</v>
      </c>
      <c r="HP11">
        <v>1.9722700650638133E-2</v>
      </c>
      <c r="HQ11">
        <v>8.9851617384988092E-3</v>
      </c>
      <c r="HR11">
        <v>-8.7950666489878801E-2</v>
      </c>
      <c r="HS11">
        <v>-0.42086031944727564</v>
      </c>
      <c r="HT11">
        <v>1.2050689306395827E-2</v>
      </c>
      <c r="HU11">
        <v>7.8358784703160364E-2</v>
      </c>
      <c r="HV11">
        <v>-1.1074775335440702E-3</v>
      </c>
      <c r="HW11">
        <v>-2.5908022496744596E-2</v>
      </c>
      <c r="HX11">
        <v>-2.580461671794243E-2</v>
      </c>
      <c r="HY11">
        <v>2.0580387246706831E-2</v>
      </c>
      <c r="HZ11">
        <v>2.8757261088096561E-3</v>
      </c>
      <c r="IA11">
        <v>-1.4003542276111718E-2</v>
      </c>
      <c r="IB11">
        <v>-6.2435595662353134E-2</v>
      </c>
      <c r="IC11">
        <v>7.5831732829682655E-2</v>
      </c>
      <c r="ID11">
        <v>0.1195187111767331</v>
      </c>
      <c r="IE11">
        <v>7.3528348114113948E-2</v>
      </c>
      <c r="IF11">
        <v>1.1493811373597021E-3</v>
      </c>
      <c r="IG11">
        <v>0.36108509273356859</v>
      </c>
      <c r="IH11">
        <v>-0.41318182254900215</v>
      </c>
      <c r="II11">
        <v>0.19218972891205224</v>
      </c>
      <c r="IJ11">
        <v>-0.10538373761241532</v>
      </c>
      <c r="IK11">
        <v>-9.3983079163349775E-2</v>
      </c>
      <c r="IL11">
        <v>3.4033686407159258E-2</v>
      </c>
      <c r="IM11">
        <v>-1.3193103849923716E-2</v>
      </c>
      <c r="IN11">
        <v>-3.6810439986251935E-2</v>
      </c>
      <c r="IO11">
        <v>-2.3417336840860552E-2</v>
      </c>
      <c r="IP11">
        <v>2.1489567203592862E-2</v>
      </c>
      <c r="IQ11">
        <v>3.3244829454403817E-2</v>
      </c>
      <c r="IR11">
        <v>-0.5137213077239049</v>
      </c>
      <c r="IS11">
        <v>-8.1706337012646974E-3</v>
      </c>
      <c r="IT11">
        <v>-4.7900819580626787E-2</v>
      </c>
      <c r="IU11">
        <v>1.3133126527434863E-2</v>
      </c>
      <c r="IV11">
        <v>-0.23751513174681105</v>
      </c>
      <c r="IW11">
        <v>-5.8890047322348151E-3</v>
      </c>
      <c r="IX11">
        <v>0.12025050890254718</v>
      </c>
      <c r="IY11">
        <v>-4.1030400605446861E-2</v>
      </c>
      <c r="IZ11">
        <v>-5.0796458568961388E-2</v>
      </c>
      <c r="JA11">
        <v>0.1504096465915134</v>
      </c>
      <c r="JB11">
        <v>1.3612666367952697E-2</v>
      </c>
      <c r="JC11">
        <v>0.16547924192592361</v>
      </c>
      <c r="JD11">
        <v>0.14397133139561835</v>
      </c>
      <c r="JE11">
        <v>-1.337120099426607E-2</v>
      </c>
      <c r="JF11">
        <v>-1.6089677822938523E-2</v>
      </c>
      <c r="JG11">
        <v>9.1232527300857832E-2</v>
      </c>
      <c r="JH11">
        <v>4.5089831191651008E-3</v>
      </c>
      <c r="JI11">
        <v>7.0933966745800367E-2</v>
      </c>
      <c r="JJ11">
        <v>1.337912464547799E-3</v>
      </c>
      <c r="JK11">
        <v>2.5576556712219815E-2</v>
      </c>
      <c r="JL11">
        <v>0.16202003754264291</v>
      </c>
      <c r="JM11">
        <v>-2.9889872799125108E-2</v>
      </c>
      <c r="JN11">
        <v>0.11976661128269873</v>
      </c>
      <c r="JO11">
        <v>-0.11185397275515123</v>
      </c>
      <c r="JP11">
        <v>9.8886241263418558E-3</v>
      </c>
      <c r="JQ11">
        <v>1.973508106935443E-2</v>
      </c>
      <c r="JR11">
        <v>-0.11352197401229457</v>
      </c>
      <c r="JS11">
        <v>8.5322308088297862E-3</v>
      </c>
      <c r="JT11">
        <v>1.5621616815515002E-2</v>
      </c>
      <c r="JU11">
        <v>-6.7734373218717864E-2</v>
      </c>
      <c r="JV11">
        <v>-2.5786378208208439E-2</v>
      </c>
      <c r="JW11">
        <v>-2.4290040379926606E-2</v>
      </c>
      <c r="JX11">
        <v>-3.203679064886094E-2</v>
      </c>
      <c r="JY11">
        <v>6.3252158124910307E-2</v>
      </c>
      <c r="JZ11">
        <v>4.5300530478614633E-2</v>
      </c>
      <c r="KA11">
        <v>9.8602118968313867E-4</v>
      </c>
      <c r="KB11">
        <v>7.0705365625650468E-2</v>
      </c>
      <c r="KC11">
        <v>-0.2153580830262348</v>
      </c>
      <c r="KD11">
        <v>-3.8338030807873257E-2</v>
      </c>
      <c r="KE11">
        <v>1.0049067821178751E-3</v>
      </c>
      <c r="KF11">
        <v>-9.0411672505771298E-2</v>
      </c>
      <c r="KG11">
        <v>-9.0251314510324688E-4</v>
      </c>
      <c r="KH11">
        <v>1.1859721301682108E-2</v>
      </c>
      <c r="KI11">
        <v>-4.8124132679510684E-2</v>
      </c>
      <c r="KJ11">
        <v>6.0023709714775789E-2</v>
      </c>
      <c r="KK11">
        <v>-3.5181646952371443E-2</v>
      </c>
      <c r="KL11">
        <v>-0.1902097743303986</v>
      </c>
      <c r="KM11">
        <v>-0.11197047654007246</v>
      </c>
      <c r="KN11">
        <v>0.17664402351595129</v>
      </c>
      <c r="KO11">
        <v>-8.2841442195397894E-2</v>
      </c>
      <c r="KP11">
        <v>9.6244812076716202E-2</v>
      </c>
      <c r="KQ11">
        <v>7.8081978004146971E-2</v>
      </c>
      <c r="KR11">
        <v>-4.972999602693793E-2</v>
      </c>
      <c r="KS11">
        <v>4.131371604590351E-2</v>
      </c>
      <c r="KT11">
        <v>-0.19908753329589346</v>
      </c>
      <c r="KU11">
        <v>-3.9902738983749818E-2</v>
      </c>
      <c r="KV11">
        <v>0.11419041082386291</v>
      </c>
      <c r="KW11">
        <v>5.2510221362876183E-2</v>
      </c>
      <c r="KX11">
        <v>3.1007025347609345E-2</v>
      </c>
      <c r="KY11">
        <v>-8.3114703440547888E-2</v>
      </c>
      <c r="KZ11">
        <v>-4.8110574935480037E-2</v>
      </c>
      <c r="LA11">
        <v>2.2032059638849452E-2</v>
      </c>
      <c r="LB11">
        <v>2.0038197029923883E-2</v>
      </c>
      <c r="LC11">
        <v>-4.4418312545053178E-2</v>
      </c>
      <c r="LD11">
        <v>-0.10686597031024965</v>
      </c>
      <c r="LE11">
        <v>1.1960296328928274E-2</v>
      </c>
      <c r="LF11">
        <v>3.0869467690372004E-2</v>
      </c>
      <c r="LG11">
        <v>8.5640538775959993E-2</v>
      </c>
      <c r="LH11">
        <v>3.0090430572677847E-2</v>
      </c>
      <c r="LI11">
        <v>4.4680256335100269E-2</v>
      </c>
      <c r="LJ11">
        <v>6.6912341348623044E-3</v>
      </c>
      <c r="LK11">
        <v>9.4503502163597652E-2</v>
      </c>
      <c r="LL11">
        <v>6.4776883796712079E-2</v>
      </c>
      <c r="LM11">
        <v>-2.0009698517264272E-2</v>
      </c>
      <c r="LN11">
        <v>7.8788892173879271E-2</v>
      </c>
      <c r="LO11">
        <v>5.0020714541583411E-2</v>
      </c>
      <c r="LP11">
        <v>0.11240624878754292</v>
      </c>
      <c r="LQ11">
        <v>0.3491086274406357</v>
      </c>
      <c r="LR11">
        <v>8.8335128106818386E-2</v>
      </c>
      <c r="LS11">
        <v>-1.6691460335633399E-3</v>
      </c>
      <c r="LT11">
        <v>8.900379101279364E-2</v>
      </c>
      <c r="LU11">
        <v>4.896370382492838E-2</v>
      </c>
      <c r="LV11">
        <v>-7.7626305653395344E-2</v>
      </c>
      <c r="LW11">
        <v>-7.4805303169801531E-3</v>
      </c>
      <c r="LX11">
        <v>0.10267401803638505</v>
      </c>
      <c r="LY11">
        <v>7.6466983705729354E-4</v>
      </c>
      <c r="LZ11">
        <v>-1.9762822771530419E-2</v>
      </c>
      <c r="MA11">
        <v>-3.2042842662509695E-2</v>
      </c>
      <c r="MB11">
        <v>0.11108660724754786</v>
      </c>
      <c r="MC11">
        <v>2.6154226683780721E-3</v>
      </c>
      <c r="MD11">
        <v>0.11905325229726157</v>
      </c>
      <c r="ME11">
        <v>5.2968620809848356E-2</v>
      </c>
      <c r="MF11">
        <v>5.3662406191543444E-2</v>
      </c>
      <c r="MG11">
        <v>3.4881344547996421E-2</v>
      </c>
      <c r="MH11">
        <v>-1.6141238932465385E-2</v>
      </c>
      <c r="MI11">
        <v>0.10514784245491203</v>
      </c>
      <c r="MJ11">
        <v>-0.10687051091801751</v>
      </c>
      <c r="MK11">
        <v>1.7344504691720067E-2</v>
      </c>
      <c r="ML11">
        <v>1.2777388606027222E-2</v>
      </c>
      <c r="MM11">
        <v>3.4071990010014958E-2</v>
      </c>
      <c r="MN11">
        <v>-1.7150361008947453E-3</v>
      </c>
      <c r="MO11">
        <v>-3.7181322740974784E-2</v>
      </c>
      <c r="MP11">
        <v>-3.8904139126617603E-2</v>
      </c>
      <c r="MQ11">
        <v>-6.4442846254091201E-3</v>
      </c>
      <c r="MR11">
        <v>4.4727859489348938E-2</v>
      </c>
      <c r="MS11">
        <v>-7.6894715822049542E-2</v>
      </c>
      <c r="MT11">
        <v>-2.0895428236292004E-2</v>
      </c>
      <c r="MU11">
        <v>6.255492116575825E-3</v>
      </c>
      <c r="MV11">
        <v>2.6693040296815709E-2</v>
      </c>
      <c r="MW11">
        <v>1.5608147742939551E-2</v>
      </c>
      <c r="MX11">
        <v>7.7084687493023787E-2</v>
      </c>
      <c r="MY11">
        <v>3.7035610504705732E-2</v>
      </c>
      <c r="MZ11">
        <v>4.233749976362193E-2</v>
      </c>
      <c r="NA11">
        <v>1.2579764308381787E-2</v>
      </c>
      <c r="NB11">
        <v>0.1232227360301852</v>
      </c>
      <c r="NC11">
        <v>1.8807460767593695E-2</v>
      </c>
      <c r="ND11">
        <v>-3.202775821232867E-3</v>
      </c>
      <c r="NE11">
        <v>-5.5458157140795494E-2</v>
      </c>
      <c r="NF11">
        <v>4.6788173302092888E-2</v>
      </c>
      <c r="NG11">
        <v>4.6071725356646359E-2</v>
      </c>
      <c r="NH11">
        <v>3.6749304235965223E-2</v>
      </c>
      <c r="NI11">
        <v>1.6101493566731276E-3</v>
      </c>
      <c r="NJ11">
        <v>-4.6169089987226457E-2</v>
      </c>
      <c r="NK11">
        <v>8.2479845524657369E-2</v>
      </c>
      <c r="NL11">
        <v>4.1843595644025455E-2</v>
      </c>
      <c r="NM11">
        <v>-1.8915315351610142E-2</v>
      </c>
      <c r="NN11">
        <v>0.13117278655946599</v>
      </c>
      <c r="NO11">
        <v>1.242254611030219E-3</v>
      </c>
      <c r="NP11">
        <v>0.19049918883787917</v>
      </c>
      <c r="NQ11">
        <v>0.10971139097440484</v>
      </c>
      <c r="NR11">
        <v>5.9749042737263459E-3</v>
      </c>
      <c r="NS11">
        <v>1.6511452760823641E-3</v>
      </c>
      <c r="NT11">
        <v>-2.2287883522164693E-3</v>
      </c>
      <c r="NU11">
        <v>3.7617405534182288E-2</v>
      </c>
      <c r="NV11">
        <v>1.9286459560438375E-2</v>
      </c>
      <c r="NW11">
        <v>-9.9931724524548363E-2</v>
      </c>
      <c r="NX11">
        <v>5.6252893370448517E-2</v>
      </c>
      <c r="NY11">
        <v>-4.2165527839974841E-2</v>
      </c>
      <c r="NZ11">
        <v>-9.3267806587189446E-4</v>
      </c>
      <c r="OA11">
        <v>1.8730467306629195E-2</v>
      </c>
      <c r="OB11">
        <v>2.4316354309744923E-2</v>
      </c>
      <c r="OC11">
        <v>0.18201957839197019</v>
      </c>
      <c r="OD11">
        <v>-2.655992594720744E-4</v>
      </c>
      <c r="OE11">
        <v>1.5703929077248841E-2</v>
      </c>
      <c r="OF11">
        <v>-4.0194695163896066E-2</v>
      </c>
      <c r="OG11">
        <v>3.1658052663684794E-2</v>
      </c>
      <c r="OH11">
        <v>3.1370198938783934E-2</v>
      </c>
      <c r="OI11">
        <v>-1.1592644451287042E-3</v>
      </c>
      <c r="OJ11">
        <v>3.0370466374777399E-2</v>
      </c>
      <c r="OK11">
        <v>7.8538790190208208E-2</v>
      </c>
      <c r="OL11">
        <v>1.5338857347602179E-2</v>
      </c>
      <c r="OM11">
        <v>1.1124050969038112E-2</v>
      </c>
      <c r="ON11">
        <v>0.13106446893727425</v>
      </c>
    </row>
    <row r="12" spans="1:404" x14ac:dyDescent="0.55000000000000004">
      <c r="A12" s="2">
        <v>7.2916666666666671E-2</v>
      </c>
      <c r="B12">
        <v>-6.2435595662353134E-2</v>
      </c>
      <c r="C12">
        <v>-6.179705593914655E-3</v>
      </c>
      <c r="D12">
        <v>-1.8406158472984772E-4</v>
      </c>
      <c r="E12">
        <v>-0.11577869697957739</v>
      </c>
      <c r="F12">
        <v>-2.8240239805594558E-3</v>
      </c>
      <c r="G12">
        <v>-1.7096974803254145E-2</v>
      </c>
      <c r="H12">
        <v>-4.9882438353914026E-3</v>
      </c>
      <c r="I12">
        <v>0.20471554743988449</v>
      </c>
      <c r="J12">
        <v>-3.4888171393207684E-2</v>
      </c>
      <c r="K12">
        <v>8.5743325558992736E-2</v>
      </c>
      <c r="L12">
        <v>-6.7873108988377364E-3</v>
      </c>
      <c r="M12">
        <v>2.5975043874741532E-2</v>
      </c>
      <c r="N12">
        <v>1.6821823973580521E-2</v>
      </c>
      <c r="O12">
        <v>3.1411554825504858E-3</v>
      </c>
      <c r="P12">
        <v>0.14815056163535459</v>
      </c>
      <c r="Q12">
        <v>-8.6178541555424856E-2</v>
      </c>
      <c r="R12">
        <v>-4.7963753068002914E-2</v>
      </c>
      <c r="S12">
        <v>-1.6386710025608316E-2</v>
      </c>
      <c r="T12">
        <v>3.3405403956387539E-2</v>
      </c>
      <c r="U12">
        <v>2.2010926571690383E-2</v>
      </c>
      <c r="V12">
        <v>-3.7791916394848253E-2</v>
      </c>
      <c r="W12">
        <v>-9.1251783078217158E-2</v>
      </c>
      <c r="X12">
        <v>-5.5065557738355496E-2</v>
      </c>
      <c r="Y12">
        <v>0.12217346600601507</v>
      </c>
      <c r="Z12">
        <v>-2.4606054392417892E-2</v>
      </c>
      <c r="AA12">
        <v>9.0783098161493575E-2</v>
      </c>
      <c r="AB12">
        <v>1.8436515041979815E-3</v>
      </c>
      <c r="AC12">
        <v>0.10172313139447901</v>
      </c>
      <c r="AD12">
        <v>3.5651241014123689E-2</v>
      </c>
      <c r="AE12">
        <v>4.0089489801661445E-2</v>
      </c>
      <c r="AF12">
        <v>3.682246555278068E-3</v>
      </c>
      <c r="AG12">
        <v>0.17617019557480335</v>
      </c>
      <c r="AH12">
        <v>-6.0103990970389945E-3</v>
      </c>
      <c r="AI12">
        <v>-5.990352939299734E-2</v>
      </c>
      <c r="AJ12">
        <v>5.0558102334124957E-2</v>
      </c>
      <c r="AK12">
        <v>7.7053173641442887E-2</v>
      </c>
      <c r="AL12">
        <v>-1.5792010456929635E-2</v>
      </c>
      <c r="AM12">
        <v>6.9282747455276586E-2</v>
      </c>
      <c r="AN12">
        <v>0.20668350144482034</v>
      </c>
      <c r="AO12">
        <v>0.12823002280385856</v>
      </c>
      <c r="AP12">
        <v>1.3700963511337601E-2</v>
      </c>
      <c r="AQ12">
        <v>9.0968427660861162E-2</v>
      </c>
      <c r="AR12">
        <v>7.0267671111171492E-2</v>
      </c>
      <c r="AS12">
        <v>-0.17733456119248769</v>
      </c>
      <c r="AT12">
        <v>3.321533195730686E-2</v>
      </c>
      <c r="AU12">
        <v>0.11212916242082435</v>
      </c>
      <c r="AV12">
        <v>1.1606461250967624E-2</v>
      </c>
      <c r="AW12">
        <v>-6.3399572798917775E-3</v>
      </c>
      <c r="AX12">
        <v>6.6924665346643842E-3</v>
      </c>
      <c r="AY12">
        <v>2.3456117249999381E-2</v>
      </c>
      <c r="AZ12">
        <v>-1.4202326525165367E-2</v>
      </c>
      <c r="BA12">
        <v>-1.0697474610302135E-2</v>
      </c>
      <c r="BB12">
        <v>-4.1593423195744286E-2</v>
      </c>
      <c r="BC12">
        <v>0.12045454917924302</v>
      </c>
      <c r="BD12">
        <v>1.2586909963303606E-2</v>
      </c>
      <c r="BE12">
        <v>8.5181256350906759E-3</v>
      </c>
      <c r="BF12">
        <v>1.2101975739123326E-2</v>
      </c>
      <c r="BG12">
        <v>-6.5719256793268085E-3</v>
      </c>
      <c r="BH12">
        <v>0.16996398790760403</v>
      </c>
      <c r="BI12">
        <v>7.6569480784104199E-3</v>
      </c>
      <c r="BJ12">
        <v>2.2101540455982203E-3</v>
      </c>
      <c r="BK12">
        <v>4.415284112023201E-2</v>
      </c>
      <c r="BL12">
        <v>-1.2148092906360179E-2</v>
      </c>
      <c r="BM12">
        <v>4.5760745247933055E-3</v>
      </c>
      <c r="BN12">
        <v>5.1387118636124912E-3</v>
      </c>
      <c r="BO12">
        <v>2.2892164993096608E-2</v>
      </c>
      <c r="BP12">
        <v>-3.2337636890001492E-2</v>
      </c>
      <c r="BQ12">
        <v>-0.12970155778032805</v>
      </c>
      <c r="BR12">
        <v>-1.6888152836134812E-3</v>
      </c>
      <c r="BS12">
        <v>7.6703320718885153E-3</v>
      </c>
      <c r="BT12">
        <v>4.3659746630981475E-2</v>
      </c>
      <c r="BU12">
        <v>5.1198568936948454E-3</v>
      </c>
      <c r="BV12">
        <v>3.2145723898501191E-2</v>
      </c>
      <c r="BW12">
        <v>-9.3975757453821418E-2</v>
      </c>
      <c r="BX12">
        <v>3.2720409803340136E-3</v>
      </c>
      <c r="BY12">
        <v>-2.6831403903234543E-2</v>
      </c>
      <c r="BZ12">
        <v>9.3461123784236691E-4</v>
      </c>
      <c r="CA12">
        <v>0.154296006556323</v>
      </c>
      <c r="CB12">
        <v>-7.7170908986153933E-2</v>
      </c>
      <c r="CC12">
        <v>-2.2117452946329007E-2</v>
      </c>
      <c r="CD12">
        <v>0.10555067075658325</v>
      </c>
      <c r="CE12">
        <v>3.0259460680829613E-2</v>
      </c>
      <c r="CF12">
        <v>3.6907983340623667E-2</v>
      </c>
      <c r="CG12">
        <v>1.5019326688653831E-2</v>
      </c>
      <c r="CH12">
        <v>5.4204434083649611E-2</v>
      </c>
      <c r="CI12">
        <v>-1.1385292968337141E-2</v>
      </c>
      <c r="CJ12">
        <v>4.5508821186724877E-2</v>
      </c>
      <c r="CK12">
        <v>-2.4250804953505024E-3</v>
      </c>
      <c r="CL12">
        <v>3.8631637935187799E-2</v>
      </c>
      <c r="CM12">
        <v>2.0812841293670896E-3</v>
      </c>
      <c r="CN12">
        <v>2.0604178131201955E-3</v>
      </c>
      <c r="CO12">
        <v>5.139309349890854E-2</v>
      </c>
      <c r="CP12">
        <v>-4.6066280623661603E-2</v>
      </c>
      <c r="CQ12">
        <v>3.1090919358826526E-2</v>
      </c>
      <c r="CR12">
        <v>0.16503382806646755</v>
      </c>
      <c r="CS12">
        <v>6.4658891177361871E-2</v>
      </c>
      <c r="CT12">
        <v>-2.0286984445367133E-2</v>
      </c>
      <c r="CU12">
        <v>5.7484990530998092E-2</v>
      </c>
      <c r="CV12">
        <v>0.13757968084461758</v>
      </c>
      <c r="CW12">
        <v>3.1724558097702693E-2</v>
      </c>
      <c r="CX12">
        <v>2.8480209835884573E-2</v>
      </c>
      <c r="CY12">
        <v>-2.76045388417159E-2</v>
      </c>
      <c r="CZ12">
        <v>-3.8083765270607028E-2</v>
      </c>
      <c r="DA12">
        <v>-2.6612024215497233E-2</v>
      </c>
      <c r="DB12">
        <v>3.6459836543038179E-2</v>
      </c>
      <c r="DC12">
        <v>-4.5135419279993321E-3</v>
      </c>
      <c r="DD12">
        <v>0.13737930335046755</v>
      </c>
      <c r="DE12">
        <v>3.9018487122666895E-2</v>
      </c>
      <c r="DF12">
        <v>2.1195926302591026E-2</v>
      </c>
      <c r="DG12">
        <v>-2.4803516211921468E-3</v>
      </c>
      <c r="DH12">
        <v>2.8655320937882107E-2</v>
      </c>
      <c r="DI12">
        <v>7.5390651679421283E-3</v>
      </c>
      <c r="DJ12">
        <v>0.11897237263284706</v>
      </c>
      <c r="DK12">
        <v>8.6833942189493904E-2</v>
      </c>
      <c r="DL12">
        <v>5.6953550666857124E-2</v>
      </c>
      <c r="DM12">
        <v>4.6402225228330679E-3</v>
      </c>
      <c r="DN12">
        <v>8.6452923477337379E-2</v>
      </c>
      <c r="DO12">
        <v>0.25953005348487018</v>
      </c>
      <c r="DP12">
        <v>-5.8007409188345981E-2</v>
      </c>
      <c r="DQ12">
        <v>-3.9767016172399909E-2</v>
      </c>
      <c r="DR12">
        <v>1.6063448193266397E-2</v>
      </c>
      <c r="DS12">
        <v>4.0340420549622204E-2</v>
      </c>
      <c r="DT12">
        <v>0.14864743259488858</v>
      </c>
      <c r="DU12">
        <v>1.0584007513520356E-2</v>
      </c>
      <c r="DV12">
        <v>5.0087830448635861E-3</v>
      </c>
      <c r="DW12">
        <v>-2.4836149560461929E-2</v>
      </c>
      <c r="DX12">
        <v>4.8493512756055289E-3</v>
      </c>
      <c r="DY12">
        <v>6.2137980037956127E-3</v>
      </c>
      <c r="DZ12">
        <v>0.11547545531091809</v>
      </c>
      <c r="EA12">
        <v>2.2649879377224335E-4</v>
      </c>
      <c r="EB12">
        <v>0.14676237727777275</v>
      </c>
      <c r="EC12">
        <v>0.14753584126806366</v>
      </c>
      <c r="ED12">
        <v>-6.2552537100838985E-3</v>
      </c>
      <c r="EE12">
        <v>3.9863029038577157E-2</v>
      </c>
      <c r="EF12">
        <v>0.12677315186209459</v>
      </c>
      <c r="EG12">
        <v>3.7068539200558526E-2</v>
      </c>
      <c r="EH12">
        <v>9.5211908711636317E-2</v>
      </c>
      <c r="EI12">
        <v>2.4272433251020964E-2</v>
      </c>
      <c r="EJ12">
        <v>-2.3944281531325493E-3</v>
      </c>
      <c r="EK12">
        <v>2.0728655251334886E-2</v>
      </c>
      <c r="EL12">
        <v>3.7581671418016722E-2</v>
      </c>
      <c r="EM12">
        <v>7.9559352744986763E-3</v>
      </c>
      <c r="EN12">
        <v>5.1633765888837542E-3</v>
      </c>
      <c r="EO12">
        <v>-2.1939805701878798E-2</v>
      </c>
      <c r="EP12">
        <v>0.11660186686163408</v>
      </c>
      <c r="EQ12">
        <v>2.1760737242521738E-2</v>
      </c>
      <c r="ER12">
        <v>5.5773309411405493E-2</v>
      </c>
      <c r="ES12">
        <v>5.0801096301660867E-2</v>
      </c>
      <c r="ET12">
        <v>-5.3817722038737421E-2</v>
      </c>
      <c r="EU12">
        <v>1.537056721343226E-2</v>
      </c>
      <c r="EV12">
        <v>5.423259090587427E-3</v>
      </c>
      <c r="EW12">
        <v>4.881155583199466E-2</v>
      </c>
      <c r="EX12">
        <v>4.2157970374845692E-2</v>
      </c>
      <c r="EY12">
        <v>1.4295331751771105E-2</v>
      </c>
      <c r="EZ12">
        <v>9.2787974978506799E-2</v>
      </c>
      <c r="FA12">
        <v>-1.2821392438458238E-2</v>
      </c>
      <c r="FB12">
        <v>4.9432278615044838E-2</v>
      </c>
      <c r="FC12">
        <v>1.6708609038397395E-3</v>
      </c>
      <c r="FD12">
        <v>-5.8606660709634613E-3</v>
      </c>
      <c r="FE12">
        <v>-2.7049692035737382E-2</v>
      </c>
      <c r="FF12">
        <v>2.4042984844787323E-2</v>
      </c>
      <c r="FG12">
        <v>-7.9970605863145666E-3</v>
      </c>
      <c r="FH12">
        <v>-2.7281248208407467E-3</v>
      </c>
      <c r="FI12">
        <v>0.10166627499477798</v>
      </c>
      <c r="FJ12">
        <v>2.6314475930120126E-3</v>
      </c>
      <c r="FK12">
        <v>2.4017547199593651E-2</v>
      </c>
      <c r="FL12">
        <v>-8.1593897938475048E-4</v>
      </c>
      <c r="FM12">
        <v>-2.876900952336061E-2</v>
      </c>
      <c r="FN12">
        <v>-4.4692079189483447E-3</v>
      </c>
      <c r="FO12">
        <v>7.5663760011886877E-3</v>
      </c>
      <c r="FP12">
        <v>-4.1297265891913296E-3</v>
      </c>
      <c r="FQ12">
        <v>-8.8059695252860389E-3</v>
      </c>
      <c r="FR12">
        <v>-1.7712529189918939E-5</v>
      </c>
      <c r="FS12">
        <v>4.6395710700205019E-2</v>
      </c>
      <c r="FT12">
        <v>0.12501888321725188</v>
      </c>
      <c r="FU12">
        <v>1.8305959623770685E-2</v>
      </c>
      <c r="FV12">
        <v>-7.0137482682669422E-2</v>
      </c>
      <c r="FW12">
        <v>8.319879834379278E-3</v>
      </c>
      <c r="FX12">
        <v>0.10734964378129569</v>
      </c>
      <c r="FY12">
        <v>-3.0051197338531103E-3</v>
      </c>
      <c r="FZ12">
        <v>8.7371286924416688E-2</v>
      </c>
      <c r="GA12">
        <v>6.5732446617884105E-2</v>
      </c>
      <c r="GB12">
        <v>-8.6779497912507747E-2</v>
      </c>
      <c r="GC12">
        <v>-2.7430954999627312E-2</v>
      </c>
      <c r="GD12">
        <v>0.16887718804916282</v>
      </c>
      <c r="GE12">
        <v>6.2237173943952354E-2</v>
      </c>
      <c r="GF12">
        <v>7.4120255165486841E-3</v>
      </c>
      <c r="GG12">
        <v>-1.6781906315460574E-2</v>
      </c>
      <c r="GH12">
        <v>8.9512394756101774E-2</v>
      </c>
      <c r="GI12">
        <v>2.4503990349795189E-2</v>
      </c>
      <c r="GJ12">
        <v>-2.8737344943088248E-2</v>
      </c>
      <c r="GK12">
        <v>0.13386140269318628</v>
      </c>
      <c r="GL12">
        <v>4.9581495117403486E-2</v>
      </c>
      <c r="GM12">
        <v>0.16382889341584628</v>
      </c>
      <c r="GN12">
        <v>-3.4398917572628383E-2</v>
      </c>
      <c r="GO12">
        <v>-2.6119097246957081E-2</v>
      </c>
      <c r="GP12">
        <v>2.9366538880428877E-2</v>
      </c>
      <c r="GQ12">
        <v>2.7994590088427879E-2</v>
      </c>
      <c r="GR12">
        <v>-2.9138023400897373E-2</v>
      </c>
      <c r="GS12">
        <v>1.4911014358832554E-3</v>
      </c>
      <c r="GT12">
        <v>6.6148828427605555E-2</v>
      </c>
      <c r="GU12">
        <v>0.1010407534301923</v>
      </c>
      <c r="GV12">
        <v>-2.740884259311167E-2</v>
      </c>
      <c r="GW12">
        <v>2.4485413502413355E-2</v>
      </c>
      <c r="GX12">
        <v>-7.49295844174349E-2</v>
      </c>
      <c r="GY12">
        <v>0.10251063074654444</v>
      </c>
      <c r="GZ12">
        <v>2.7836951808875715E-2</v>
      </c>
      <c r="HA12">
        <v>5.8666859104577362E-2</v>
      </c>
      <c r="HB12">
        <v>-3.9478659694952914E-2</v>
      </c>
      <c r="HC12">
        <v>2.0847235367919732E-2</v>
      </c>
      <c r="HD12">
        <v>6.4069275232341641E-2</v>
      </c>
      <c r="HE12">
        <v>2.8921823765534583E-2</v>
      </c>
      <c r="HF12">
        <v>-4.1225887843739144E-2</v>
      </c>
      <c r="HG12">
        <v>5.2786945322355526E-2</v>
      </c>
      <c r="HH12">
        <v>-6.0741006107757909E-3</v>
      </c>
      <c r="HI12">
        <v>0.10385756915538584</v>
      </c>
      <c r="HJ12">
        <v>-4.4999498173559194E-2</v>
      </c>
      <c r="HK12">
        <v>2.8728303933822731E-2</v>
      </c>
      <c r="HL12">
        <v>1.3786608703275112E-2</v>
      </c>
      <c r="HM12">
        <v>2.7976562767182231E-2</v>
      </c>
      <c r="HN12">
        <v>-0.36039772065915832</v>
      </c>
      <c r="HO12">
        <v>3.4004595955111086E-2</v>
      </c>
      <c r="HP12">
        <v>1.9722700650638133E-2</v>
      </c>
      <c r="HQ12">
        <v>8.9851617384988092E-3</v>
      </c>
      <c r="HR12">
        <v>-8.7950666489878801E-2</v>
      </c>
      <c r="HS12">
        <v>-0.42086031944727564</v>
      </c>
      <c r="HT12">
        <v>1.2050689306395827E-2</v>
      </c>
      <c r="HU12">
        <v>7.8358784703160364E-2</v>
      </c>
      <c r="HV12">
        <v>-1.1074775335440702E-3</v>
      </c>
      <c r="HW12">
        <v>-2.5908022496744596E-2</v>
      </c>
      <c r="HX12">
        <v>-2.580461671794243E-2</v>
      </c>
      <c r="HY12">
        <v>2.0580387246706831E-2</v>
      </c>
      <c r="HZ12">
        <v>2.8757261088096561E-3</v>
      </c>
      <c r="IA12">
        <v>-1.4003542276111718E-2</v>
      </c>
      <c r="IB12">
        <v>-6.2435595662353134E-2</v>
      </c>
      <c r="IC12">
        <v>7.5831732829682655E-2</v>
      </c>
      <c r="ID12">
        <v>0.1195187111767331</v>
      </c>
      <c r="IE12">
        <v>7.3528348114113948E-2</v>
      </c>
      <c r="IF12">
        <v>1.1493811373597021E-3</v>
      </c>
      <c r="IG12">
        <v>0.36108509273356859</v>
      </c>
      <c r="IH12">
        <v>-0.41318182254900215</v>
      </c>
      <c r="II12">
        <v>0.19218972891205224</v>
      </c>
      <c r="IJ12">
        <v>-0.10538373761241532</v>
      </c>
      <c r="IK12">
        <v>-9.3983079163349775E-2</v>
      </c>
      <c r="IL12">
        <v>3.4033686407159258E-2</v>
      </c>
      <c r="IM12">
        <v>-1.3193103849923716E-2</v>
      </c>
      <c r="IN12">
        <v>-3.6810439986251935E-2</v>
      </c>
      <c r="IO12">
        <v>-2.3417336840860552E-2</v>
      </c>
      <c r="IP12">
        <v>2.1489567203592862E-2</v>
      </c>
      <c r="IQ12">
        <v>3.3244829454403817E-2</v>
      </c>
      <c r="IR12">
        <v>-0.5137213077239049</v>
      </c>
      <c r="IS12">
        <v>-8.1706337012646974E-3</v>
      </c>
      <c r="IT12">
        <v>-4.7900819580626787E-2</v>
      </c>
      <c r="IU12">
        <v>1.3133126527434863E-2</v>
      </c>
      <c r="IV12">
        <v>-0.23751513174681105</v>
      </c>
      <c r="IW12">
        <v>-5.8890047322348151E-3</v>
      </c>
      <c r="IX12">
        <v>0.12025050890254718</v>
      </c>
      <c r="IY12">
        <v>-4.1030400605446861E-2</v>
      </c>
      <c r="IZ12">
        <v>-5.0796458568961388E-2</v>
      </c>
      <c r="JA12">
        <v>0.1504096465915134</v>
      </c>
      <c r="JB12">
        <v>1.3612666367952697E-2</v>
      </c>
      <c r="JC12">
        <v>0.16547924192592361</v>
      </c>
      <c r="JD12">
        <v>0.14397133139561835</v>
      </c>
      <c r="JE12">
        <v>-1.337120099426607E-2</v>
      </c>
      <c r="JF12">
        <v>-1.6089677822938523E-2</v>
      </c>
      <c r="JG12">
        <v>9.1232527300857832E-2</v>
      </c>
      <c r="JH12">
        <v>4.5089831191651008E-3</v>
      </c>
      <c r="JI12">
        <v>7.0933966745800367E-2</v>
      </c>
      <c r="JJ12">
        <v>1.337912464547799E-3</v>
      </c>
      <c r="JK12">
        <v>2.5576556712219815E-2</v>
      </c>
      <c r="JL12">
        <v>0.16202003754264291</v>
      </c>
      <c r="JM12">
        <v>-2.9889872799125108E-2</v>
      </c>
      <c r="JN12">
        <v>0.11976661128269873</v>
      </c>
      <c r="JO12">
        <v>-0.11185397275515123</v>
      </c>
      <c r="JP12">
        <v>9.8886241263418558E-3</v>
      </c>
      <c r="JQ12">
        <v>1.973508106935443E-2</v>
      </c>
      <c r="JR12">
        <v>-0.11352197401229457</v>
      </c>
      <c r="JS12">
        <v>8.5322308088297862E-3</v>
      </c>
      <c r="JT12">
        <v>1.5621616815515002E-2</v>
      </c>
      <c r="JU12">
        <v>-6.7734373218717864E-2</v>
      </c>
      <c r="JV12">
        <v>-2.5786378208208439E-2</v>
      </c>
      <c r="JW12">
        <v>-2.4290040379926606E-2</v>
      </c>
      <c r="JX12">
        <v>-3.203679064886094E-2</v>
      </c>
      <c r="JY12">
        <v>6.3252158124910307E-2</v>
      </c>
      <c r="JZ12">
        <v>4.5300530478614633E-2</v>
      </c>
      <c r="KA12">
        <v>9.8602118968313867E-4</v>
      </c>
      <c r="KB12">
        <v>7.0705365625650468E-2</v>
      </c>
      <c r="KC12">
        <v>-0.2153580830262348</v>
      </c>
      <c r="KD12">
        <v>-3.8338030807873257E-2</v>
      </c>
      <c r="KE12">
        <v>1.0049067821178751E-3</v>
      </c>
      <c r="KF12">
        <v>-9.0411672505771298E-2</v>
      </c>
      <c r="KG12">
        <v>-9.0251314510324688E-4</v>
      </c>
      <c r="KH12">
        <v>1.1859721301682108E-2</v>
      </c>
      <c r="KI12">
        <v>-4.8124132679510684E-2</v>
      </c>
      <c r="KJ12">
        <v>6.0023709714775789E-2</v>
      </c>
      <c r="KK12">
        <v>-3.5181646952371443E-2</v>
      </c>
      <c r="KL12">
        <v>-0.1902097743303986</v>
      </c>
      <c r="KM12">
        <v>-0.11197047654007246</v>
      </c>
      <c r="KN12">
        <v>0.17664402351595129</v>
      </c>
      <c r="KO12">
        <v>-8.2841442195397894E-2</v>
      </c>
      <c r="KP12">
        <v>9.6244812076716202E-2</v>
      </c>
      <c r="KQ12">
        <v>7.8081978004146971E-2</v>
      </c>
      <c r="KR12">
        <v>-4.972999602693793E-2</v>
      </c>
      <c r="KS12">
        <v>4.131371604590351E-2</v>
      </c>
      <c r="KT12">
        <v>-0.19908753329589346</v>
      </c>
      <c r="KU12">
        <v>-3.9902738983749818E-2</v>
      </c>
      <c r="KV12">
        <v>0.11419041082386291</v>
      </c>
      <c r="KW12">
        <v>5.2510221362876183E-2</v>
      </c>
      <c r="KX12">
        <v>3.1007025347609345E-2</v>
      </c>
      <c r="KY12">
        <v>-8.3114703440547888E-2</v>
      </c>
      <c r="KZ12">
        <v>-4.8110574935480037E-2</v>
      </c>
      <c r="LA12">
        <v>2.2032059638849452E-2</v>
      </c>
      <c r="LB12">
        <v>2.0038197029923883E-2</v>
      </c>
      <c r="LC12">
        <v>-4.4418312545053178E-2</v>
      </c>
      <c r="LD12">
        <v>-0.10686597031024965</v>
      </c>
      <c r="LE12">
        <v>1.1960296328928274E-2</v>
      </c>
      <c r="LF12">
        <v>3.0869467690372004E-2</v>
      </c>
      <c r="LG12">
        <v>8.5640538775959993E-2</v>
      </c>
      <c r="LH12">
        <v>3.0090430572677847E-2</v>
      </c>
      <c r="LI12">
        <v>4.4680256335100269E-2</v>
      </c>
      <c r="LJ12">
        <v>6.6912341348623044E-3</v>
      </c>
      <c r="LK12">
        <v>9.4503502163597652E-2</v>
      </c>
      <c r="LL12">
        <v>6.4776883796712079E-2</v>
      </c>
      <c r="LM12">
        <v>-2.0009698517264272E-2</v>
      </c>
      <c r="LN12">
        <v>7.8788892173879271E-2</v>
      </c>
      <c r="LO12">
        <v>5.0020714541583411E-2</v>
      </c>
      <c r="LP12">
        <v>0.11240624878754292</v>
      </c>
      <c r="LQ12">
        <v>0.3491086274406357</v>
      </c>
      <c r="LR12">
        <v>8.8335128106818386E-2</v>
      </c>
      <c r="LS12">
        <v>-1.6691460335633399E-3</v>
      </c>
      <c r="LT12">
        <v>8.900379101279364E-2</v>
      </c>
      <c r="LU12">
        <v>4.896370382492838E-2</v>
      </c>
      <c r="LV12">
        <v>-7.7626305653395344E-2</v>
      </c>
      <c r="LW12">
        <v>-7.4805303169801531E-3</v>
      </c>
      <c r="LX12">
        <v>0.10267401803638505</v>
      </c>
      <c r="LY12">
        <v>7.6466983705729354E-4</v>
      </c>
      <c r="LZ12">
        <v>-1.9762822771530419E-2</v>
      </c>
      <c r="MA12">
        <v>-3.2042842662509695E-2</v>
      </c>
      <c r="MB12">
        <v>0.11108660724754786</v>
      </c>
      <c r="MC12">
        <v>2.6154226683780721E-3</v>
      </c>
      <c r="MD12">
        <v>0.11905325229726157</v>
      </c>
      <c r="ME12">
        <v>5.2968620809848356E-2</v>
      </c>
      <c r="MF12">
        <v>5.3662406191543444E-2</v>
      </c>
      <c r="MG12">
        <v>3.4881344547996421E-2</v>
      </c>
      <c r="MH12">
        <v>-1.6141238932465385E-2</v>
      </c>
      <c r="MI12">
        <v>0.10514784245491203</v>
      </c>
      <c r="MJ12">
        <v>-0.10687051091801751</v>
      </c>
      <c r="MK12">
        <v>1.7344504691720067E-2</v>
      </c>
      <c r="ML12">
        <v>1.2777388606027222E-2</v>
      </c>
      <c r="MM12">
        <v>3.4071990010014958E-2</v>
      </c>
      <c r="MN12">
        <v>-1.7150361008947453E-3</v>
      </c>
      <c r="MO12">
        <v>-3.7181322740974784E-2</v>
      </c>
      <c r="MP12">
        <v>-3.8904139126617603E-2</v>
      </c>
      <c r="MQ12">
        <v>-6.4442846254091201E-3</v>
      </c>
      <c r="MR12">
        <v>4.4727859489348938E-2</v>
      </c>
      <c r="MS12">
        <v>-7.6894715822049542E-2</v>
      </c>
      <c r="MT12">
        <v>-2.0895428236292004E-2</v>
      </c>
      <c r="MU12">
        <v>6.255492116575825E-3</v>
      </c>
      <c r="MV12">
        <v>2.6693040296815709E-2</v>
      </c>
      <c r="MW12">
        <v>1.5608147742939551E-2</v>
      </c>
      <c r="MX12">
        <v>7.7084687493023787E-2</v>
      </c>
      <c r="MY12">
        <v>3.7035610504705732E-2</v>
      </c>
      <c r="MZ12">
        <v>4.233749976362193E-2</v>
      </c>
      <c r="NA12">
        <v>1.2579764308381787E-2</v>
      </c>
      <c r="NB12">
        <v>0.1232227360301852</v>
      </c>
      <c r="NC12">
        <v>1.8807460767593695E-2</v>
      </c>
      <c r="ND12">
        <v>-3.202775821232867E-3</v>
      </c>
      <c r="NE12">
        <v>-5.5458157140795494E-2</v>
      </c>
      <c r="NF12">
        <v>4.6788173302092888E-2</v>
      </c>
      <c r="NG12">
        <v>4.6071725356646359E-2</v>
      </c>
      <c r="NH12">
        <v>3.6749304235965223E-2</v>
      </c>
      <c r="NI12">
        <v>1.6101493566731276E-3</v>
      </c>
      <c r="NJ12">
        <v>-4.6169089987226457E-2</v>
      </c>
      <c r="NK12">
        <v>8.2479845524657369E-2</v>
      </c>
      <c r="NL12">
        <v>4.1843595644025455E-2</v>
      </c>
      <c r="NM12">
        <v>-1.8915315351610142E-2</v>
      </c>
      <c r="NN12">
        <v>0.13117278655946599</v>
      </c>
      <c r="NO12">
        <v>1.242254611030219E-3</v>
      </c>
      <c r="NP12">
        <v>0.19049918883787917</v>
      </c>
      <c r="NQ12">
        <v>0.10971139097440484</v>
      </c>
      <c r="NR12">
        <v>5.9749042737263459E-3</v>
      </c>
      <c r="NS12">
        <v>1.6511452760823641E-3</v>
      </c>
      <c r="NT12">
        <v>-2.2287883522164693E-3</v>
      </c>
      <c r="NU12">
        <v>3.7617405534182288E-2</v>
      </c>
      <c r="NV12">
        <v>1.9286459560438375E-2</v>
      </c>
      <c r="NW12">
        <v>-9.9931724524548363E-2</v>
      </c>
      <c r="NX12">
        <v>5.6252893370448517E-2</v>
      </c>
      <c r="NY12">
        <v>-4.2165527839974841E-2</v>
      </c>
      <c r="NZ12">
        <v>-9.3267806587189446E-4</v>
      </c>
      <c r="OA12">
        <v>1.8730467306629195E-2</v>
      </c>
      <c r="OB12">
        <v>2.4316354309744923E-2</v>
      </c>
      <c r="OC12">
        <v>0.18201957839197019</v>
      </c>
      <c r="OD12">
        <v>-2.655992594720744E-4</v>
      </c>
      <c r="OE12">
        <v>1.5703929077248841E-2</v>
      </c>
      <c r="OF12">
        <v>-4.0194695163896066E-2</v>
      </c>
      <c r="OG12">
        <v>3.1658052663684794E-2</v>
      </c>
      <c r="OH12">
        <v>3.1370198938783934E-2</v>
      </c>
      <c r="OI12">
        <v>-1.1592644451287042E-3</v>
      </c>
      <c r="OJ12">
        <v>3.0370466374777399E-2</v>
      </c>
      <c r="OK12">
        <v>7.8538790190208208E-2</v>
      </c>
      <c r="OL12">
        <v>1.5338857347602179E-2</v>
      </c>
      <c r="OM12">
        <v>1.1124050969038112E-2</v>
      </c>
      <c r="ON12">
        <v>0.13106446893727425</v>
      </c>
    </row>
    <row r="13" spans="1:404" x14ac:dyDescent="0.55000000000000004">
      <c r="A13" s="2">
        <v>8.3333333333333329E-2</v>
      </c>
      <c r="B13">
        <v>3.6743892431367012E-2</v>
      </c>
      <c r="C13">
        <v>-6.4824107341548864E-2</v>
      </c>
      <c r="D13">
        <v>2.6060018309004337E-2</v>
      </c>
      <c r="E13">
        <v>-3.087559380999505E-2</v>
      </c>
      <c r="F13">
        <v>-4.8336355563037287E-4</v>
      </c>
      <c r="G13">
        <v>4.2429664643486974E-3</v>
      </c>
      <c r="H13">
        <v>-1.5330507222363225E-2</v>
      </c>
      <c r="I13">
        <v>0.24169403678068521</v>
      </c>
      <c r="J13">
        <v>9.0943382081901773E-3</v>
      </c>
      <c r="K13">
        <v>5.4808712948781722E-2</v>
      </c>
      <c r="L13">
        <v>6.0607156538402887E-2</v>
      </c>
      <c r="M13">
        <v>1.7356038543049439E-2</v>
      </c>
      <c r="N13">
        <v>0.13914058059321283</v>
      </c>
      <c r="O13">
        <v>9.1635053651208261E-4</v>
      </c>
      <c r="P13">
        <v>-1.9929436812993084E-2</v>
      </c>
      <c r="Q13">
        <v>5.0852524409830596E-2</v>
      </c>
      <c r="R13">
        <v>-9.4938539043451897E-2</v>
      </c>
      <c r="S13">
        <v>-1.4328523024791573E-2</v>
      </c>
      <c r="T13">
        <v>0.19325385306302748</v>
      </c>
      <c r="U13">
        <v>2.3631192641569848E-2</v>
      </c>
      <c r="V13">
        <v>-5.3403049978867821E-2</v>
      </c>
      <c r="W13">
        <v>-4.6498836010981717E-3</v>
      </c>
      <c r="X13">
        <v>0.1636224978347951</v>
      </c>
      <c r="Y13">
        <v>-1.2696113173313245E-3</v>
      </c>
      <c r="Z13">
        <v>6.4979228764850086E-2</v>
      </c>
      <c r="AA13">
        <v>7.4486504527104064E-2</v>
      </c>
      <c r="AB13">
        <v>2.2275819946898097E-2</v>
      </c>
      <c r="AC13">
        <v>3.9198363904691322E-2</v>
      </c>
      <c r="AD13">
        <v>5.3916842053246553E-2</v>
      </c>
      <c r="AE13">
        <v>0.17109891851154038</v>
      </c>
      <c r="AF13">
        <v>-3.7214573152493675E-3</v>
      </c>
      <c r="AG13">
        <v>0.20086665495755743</v>
      </c>
      <c r="AH13">
        <v>2.49327137696212E-3</v>
      </c>
      <c r="AI13">
        <v>3.1412128243335696E-2</v>
      </c>
      <c r="AJ13">
        <v>2.3670702180013714E-2</v>
      </c>
      <c r="AK13">
        <v>-2.1010214307014066E-2</v>
      </c>
      <c r="AL13">
        <v>-3.5411975490106704E-2</v>
      </c>
      <c r="AM13">
        <v>-3.7991173142030002E-2</v>
      </c>
      <c r="AN13">
        <v>2.0744130734810452E-2</v>
      </c>
      <c r="AO13">
        <v>-3.2344456509908678E-2</v>
      </c>
      <c r="AP13">
        <v>-5.3845352196171111E-3</v>
      </c>
      <c r="AQ13">
        <v>6.8233047221969254E-2</v>
      </c>
      <c r="AR13">
        <v>1.6559134516328251E-2</v>
      </c>
      <c r="AS13">
        <v>4.3482296597176853E-2</v>
      </c>
      <c r="AT13">
        <v>7.7939070316355302E-2</v>
      </c>
      <c r="AU13">
        <v>-2.0748359222446378E-2</v>
      </c>
      <c r="AV13">
        <v>5.1179503244792146E-2</v>
      </c>
      <c r="AW13">
        <v>2.4498435636713937E-2</v>
      </c>
      <c r="AX13">
        <v>4.6815548561392514E-2</v>
      </c>
      <c r="AY13">
        <v>-8.3973428572386571E-2</v>
      </c>
      <c r="AZ13">
        <v>-2.3509476851852479E-2</v>
      </c>
      <c r="BA13">
        <v>-1.0669449401573388E-2</v>
      </c>
      <c r="BB13">
        <v>1.7732342897052264E-2</v>
      </c>
      <c r="BC13">
        <v>1.1750235177839873E-2</v>
      </c>
      <c r="BD13">
        <v>8.9627711530065254E-2</v>
      </c>
      <c r="BE13">
        <v>1.8261180610205024E-2</v>
      </c>
      <c r="BF13">
        <v>-3.8445240694104856E-2</v>
      </c>
      <c r="BG13">
        <v>1.0052856103196723E-2</v>
      </c>
      <c r="BH13">
        <v>-5.0680995990932662E-2</v>
      </c>
      <c r="BI13">
        <v>2.6800632708353759E-2</v>
      </c>
      <c r="BJ13">
        <v>-2.6048023233145218E-2</v>
      </c>
      <c r="BK13">
        <v>0.14791331843700203</v>
      </c>
      <c r="BL13">
        <v>8.7399712852165481E-2</v>
      </c>
      <c r="BM13">
        <v>1.601104326188758E-2</v>
      </c>
      <c r="BN13">
        <v>6.4357142129723918E-2</v>
      </c>
      <c r="BO13">
        <v>3.0720279619250297E-2</v>
      </c>
      <c r="BP13">
        <v>-1.488719908336015E-3</v>
      </c>
      <c r="BQ13">
        <v>-2.1538350718207026E-2</v>
      </c>
      <c r="BR13">
        <v>4.6950702809792792E-2</v>
      </c>
      <c r="BS13">
        <v>2.6330102610564867E-2</v>
      </c>
      <c r="BT13">
        <v>3.6501877730867167E-2</v>
      </c>
      <c r="BU13">
        <v>-3.0707389863397425E-3</v>
      </c>
      <c r="BV13">
        <v>-2.8073100802062757E-2</v>
      </c>
      <c r="BW13">
        <v>0.13273073082617329</v>
      </c>
      <c r="BX13">
        <v>0.12483937805577271</v>
      </c>
      <c r="BY13">
        <v>-7.5412983082938895E-2</v>
      </c>
      <c r="BZ13">
        <v>9.0617239336671179E-2</v>
      </c>
      <c r="CA13">
        <v>7.4096659505533902E-2</v>
      </c>
      <c r="CB13">
        <v>8.774651978018997E-3</v>
      </c>
      <c r="CC13">
        <v>-1.7685310038305611E-2</v>
      </c>
      <c r="CD13">
        <v>-0.12071588263471233</v>
      </c>
      <c r="CE13">
        <v>-1.3201807626154695E-2</v>
      </c>
      <c r="CF13">
        <v>9.9621056155253917E-3</v>
      </c>
      <c r="CG13">
        <v>1.0144360287184897E-2</v>
      </c>
      <c r="CH13">
        <v>-1.5087347320244629E-4</v>
      </c>
      <c r="CI13">
        <v>3.4457129105186154E-2</v>
      </c>
      <c r="CJ13">
        <v>-5.4593782598097189E-3</v>
      </c>
      <c r="CK13">
        <v>0.12236194819502905</v>
      </c>
      <c r="CL13">
        <v>8.8834386004063614E-4</v>
      </c>
      <c r="CM13">
        <v>-5.6961806095108841E-5</v>
      </c>
      <c r="CN13">
        <v>1.4437020421363142E-2</v>
      </c>
      <c r="CO13">
        <v>2.5790323755225612E-2</v>
      </c>
      <c r="CP13">
        <v>-7.2423199081566927E-2</v>
      </c>
      <c r="CQ13">
        <v>4.8346666430390164E-2</v>
      </c>
      <c r="CR13">
        <v>-6.7010547858898109E-2</v>
      </c>
      <c r="CS13">
        <v>1.2187993158933375E-2</v>
      </c>
      <c r="CT13">
        <v>-2.2567520955430053E-3</v>
      </c>
      <c r="CU13">
        <v>9.5642631437269012E-4</v>
      </c>
      <c r="CV13">
        <v>4.8634824117126156E-2</v>
      </c>
      <c r="CW13">
        <v>-4.2646865388747877E-4</v>
      </c>
      <c r="CX13">
        <v>-5.3237347384719719E-2</v>
      </c>
      <c r="CY13">
        <v>9.5033007741853054E-2</v>
      </c>
      <c r="CZ13">
        <v>8.3534026206829884E-2</v>
      </c>
      <c r="DA13">
        <v>0.12212509364545823</v>
      </c>
      <c r="DB13">
        <v>-3.7608869450880703E-4</v>
      </c>
      <c r="DC13">
        <v>1.2439049208421527E-2</v>
      </c>
      <c r="DD13">
        <v>0.15217281240626437</v>
      </c>
      <c r="DE13">
        <v>2.7160304347284968E-2</v>
      </c>
      <c r="DF13">
        <v>8.4033967719844088E-2</v>
      </c>
      <c r="DG13">
        <v>1.7097529674418143E-3</v>
      </c>
      <c r="DH13">
        <v>8.0984008282417863E-2</v>
      </c>
      <c r="DI13">
        <v>3.4883172354442216E-2</v>
      </c>
      <c r="DJ13">
        <v>-7.825356944798488E-2</v>
      </c>
      <c r="DK13">
        <v>3.041567146902717E-2</v>
      </c>
      <c r="DL13">
        <v>1.8356637903624207E-3</v>
      </c>
      <c r="DM13">
        <v>0.13214562304200128</v>
      </c>
      <c r="DN13">
        <v>6.4136426933178803E-3</v>
      </c>
      <c r="DO13">
        <v>6.4233871483569726E-3</v>
      </c>
      <c r="DP13">
        <v>-4.947821426410768E-2</v>
      </c>
      <c r="DQ13">
        <v>6.3176610713718578E-2</v>
      </c>
      <c r="DR13">
        <v>-2.4369661752333412E-2</v>
      </c>
      <c r="DS13">
        <v>6.3440435089366538E-3</v>
      </c>
      <c r="DT13">
        <v>-2.5778071626465428E-2</v>
      </c>
      <c r="DU13">
        <v>-8.6280240803309941E-2</v>
      </c>
      <c r="DV13">
        <v>6.4633942186608728E-2</v>
      </c>
      <c r="DW13">
        <v>-3.4427381188721837E-2</v>
      </c>
      <c r="DX13">
        <v>0.17537920991921113</v>
      </c>
      <c r="DY13">
        <v>-1.8752123193998108E-2</v>
      </c>
      <c r="DZ13">
        <v>-8.3683541819303833E-2</v>
      </c>
      <c r="EA13">
        <v>0.16187792350202912</v>
      </c>
      <c r="EB13">
        <v>-1.1238599228320719E-3</v>
      </c>
      <c r="EC13">
        <v>-4.4715170299652766E-2</v>
      </c>
      <c r="ED13">
        <v>0.12120107798770746</v>
      </c>
      <c r="EE13">
        <v>7.392934842227638E-4</v>
      </c>
      <c r="EF13">
        <v>2.7480486868392832E-2</v>
      </c>
      <c r="EG13">
        <v>2.1539909341869334E-2</v>
      </c>
      <c r="EH13">
        <v>-1.5399341707838482E-3</v>
      </c>
      <c r="EI13">
        <v>1.0302596166686842E-3</v>
      </c>
      <c r="EJ13">
        <v>7.9521833346995877E-2</v>
      </c>
      <c r="EK13">
        <v>1.740400274339907E-2</v>
      </c>
      <c r="EL13">
        <v>-1.8166277318698995E-5</v>
      </c>
      <c r="EM13">
        <v>2.8387854496395104E-3</v>
      </c>
      <c r="EN13">
        <v>-9.1947312183903677E-3</v>
      </c>
      <c r="EO13">
        <v>-2.1208630985806057E-3</v>
      </c>
      <c r="EP13">
        <v>5.9070990615614765E-4</v>
      </c>
      <c r="EQ13">
        <v>3.6640619341244872E-2</v>
      </c>
      <c r="ER13">
        <v>-1.5553774689745302E-2</v>
      </c>
      <c r="ES13">
        <v>-1.4815182750698595E-2</v>
      </c>
      <c r="ET13">
        <v>8.0194631766778591E-3</v>
      </c>
      <c r="EU13">
        <v>2.2639338206993306E-2</v>
      </c>
      <c r="EV13">
        <v>1.7281044346425502E-2</v>
      </c>
      <c r="EW13">
        <v>3.4368642958919212E-3</v>
      </c>
      <c r="EX13">
        <v>3.90324784462859E-2</v>
      </c>
      <c r="EY13">
        <v>1.7495315661085985E-2</v>
      </c>
      <c r="EZ13">
        <v>4.1622177460746423E-2</v>
      </c>
      <c r="FA13">
        <v>6.4157531522150927E-3</v>
      </c>
      <c r="FB13">
        <v>1.8567155112207259E-2</v>
      </c>
      <c r="FC13">
        <v>3.5576360638622372E-2</v>
      </c>
      <c r="FD13">
        <v>1.8848278013666061E-2</v>
      </c>
      <c r="FE13">
        <v>1.0244381839177639E-2</v>
      </c>
      <c r="FF13">
        <v>2.244266727500039E-2</v>
      </c>
      <c r="FG13">
        <v>5.5397388056045611E-2</v>
      </c>
      <c r="FH13">
        <v>1.1368148575706196E-3</v>
      </c>
      <c r="FI13">
        <v>-1.4468340561502807E-2</v>
      </c>
      <c r="FJ13">
        <v>1.7170633759429708E-2</v>
      </c>
      <c r="FK13">
        <v>2.7804645736811684E-2</v>
      </c>
      <c r="FL13">
        <v>1.323876092858922E-2</v>
      </c>
      <c r="FM13">
        <v>5.0979287142635325E-2</v>
      </c>
      <c r="FN13">
        <v>0.22778264818465285</v>
      </c>
      <c r="FO13">
        <v>1.9411893162952873E-2</v>
      </c>
      <c r="FP13">
        <v>3.2644251909838738E-2</v>
      </c>
      <c r="FQ13">
        <v>5.3395077057311564E-2</v>
      </c>
      <c r="FR13">
        <v>2.4101025695545757E-3</v>
      </c>
      <c r="FS13">
        <v>5.9086809840222194E-2</v>
      </c>
      <c r="FT13">
        <v>-6.6608699006826436E-2</v>
      </c>
      <c r="FU13">
        <v>9.6299816909664618E-2</v>
      </c>
      <c r="FV13">
        <v>2.0390414929745488E-2</v>
      </c>
      <c r="FW13">
        <v>-0.10488004703589852</v>
      </c>
      <c r="FX13">
        <v>0.19866144303571859</v>
      </c>
      <c r="FY13">
        <v>6.8088942386463625E-2</v>
      </c>
      <c r="FZ13">
        <v>-6.5615145290260413E-2</v>
      </c>
      <c r="GA13">
        <v>2.99416407324208E-2</v>
      </c>
      <c r="GB13">
        <v>1.5715596156513717E-2</v>
      </c>
      <c r="GC13">
        <v>2.6771695750610431E-3</v>
      </c>
      <c r="GD13">
        <v>3.0957678944360235E-2</v>
      </c>
      <c r="GE13">
        <v>3.6507095619325677E-2</v>
      </c>
      <c r="GF13">
        <v>0.23035225198609324</v>
      </c>
      <c r="GG13">
        <v>-6.9172250074906988E-2</v>
      </c>
      <c r="GH13">
        <v>-9.9523054181208555E-3</v>
      </c>
      <c r="GI13">
        <v>7.7860222776814758E-2</v>
      </c>
      <c r="GJ13">
        <v>6.1891132128532769E-2</v>
      </c>
      <c r="GK13">
        <v>-7.0246472856004355E-2</v>
      </c>
      <c r="GL13">
        <v>0.12976115282080544</v>
      </c>
      <c r="GM13">
        <v>-0.12146865510257637</v>
      </c>
      <c r="GN13">
        <v>1.088408067938903E-2</v>
      </c>
      <c r="GO13">
        <v>-1.1338845209423333E-2</v>
      </c>
      <c r="GP13">
        <v>1.8733031272146292E-2</v>
      </c>
      <c r="GQ13">
        <v>8.2089048953343319E-2</v>
      </c>
      <c r="GR13">
        <v>-0.10255188523353873</v>
      </c>
      <c r="GS13">
        <v>2.886532439088222E-2</v>
      </c>
      <c r="GT13">
        <v>6.4042254648490199E-2</v>
      </c>
      <c r="GU13">
        <v>0.12511960575729994</v>
      </c>
      <c r="GV13">
        <v>2.5809816897649013E-2</v>
      </c>
      <c r="GW13">
        <v>1.9222558389655645E-2</v>
      </c>
      <c r="GX13">
        <v>2.5722298446601479E-2</v>
      </c>
      <c r="GY13">
        <v>-0.1562607623529132</v>
      </c>
      <c r="GZ13">
        <v>1.1120621332150351E-2</v>
      </c>
      <c r="HA13">
        <v>0.29470567955474963</v>
      </c>
      <c r="HB13">
        <v>5.6181313474515861E-2</v>
      </c>
      <c r="HC13">
        <v>0.1094016229456516</v>
      </c>
      <c r="HD13">
        <v>-2.7247804077783568E-2</v>
      </c>
      <c r="HE13">
        <v>1.1639236943986135E-2</v>
      </c>
      <c r="HF13">
        <v>0.11398521313450499</v>
      </c>
      <c r="HG13">
        <v>2.106270568308732E-2</v>
      </c>
      <c r="HH13">
        <v>-0.11616628103586865</v>
      </c>
      <c r="HI13">
        <v>3.4684000190131877E-3</v>
      </c>
      <c r="HJ13">
        <v>-5.9017441536313407E-3</v>
      </c>
      <c r="HK13">
        <v>3.3527605079522502E-2</v>
      </c>
      <c r="HL13">
        <v>-4.1209165185293044E-2</v>
      </c>
      <c r="HM13">
        <v>-2.4997862410298104E-2</v>
      </c>
      <c r="HN13">
        <v>0.11302493124528465</v>
      </c>
      <c r="HO13">
        <v>7.8890420223880445E-2</v>
      </c>
      <c r="HP13">
        <v>-1.1011286831499295E-2</v>
      </c>
      <c r="HQ13">
        <v>-7.2091860546993139E-2</v>
      </c>
      <c r="HR13">
        <v>2.285536421856665E-2</v>
      </c>
      <c r="HS13">
        <v>-1.4927394281962698E-2</v>
      </c>
      <c r="HT13">
        <v>4.5065585947405735E-3</v>
      </c>
      <c r="HU13">
        <v>4.1345285216832853E-2</v>
      </c>
      <c r="HV13">
        <v>0.10738551583789697</v>
      </c>
      <c r="HW13">
        <v>-7.563095439646754E-2</v>
      </c>
      <c r="HX13">
        <v>0.10428760779879537</v>
      </c>
      <c r="HY13">
        <v>-6.6573234307945256E-3</v>
      </c>
      <c r="HZ13">
        <v>1.0522361925122483E-2</v>
      </c>
      <c r="IA13">
        <v>0.21874899718387869</v>
      </c>
      <c r="IB13">
        <v>3.6743892431367012E-2</v>
      </c>
      <c r="IC13">
        <v>4.6640991038312346E-2</v>
      </c>
      <c r="ID13">
        <v>-9.3394436440543058E-3</v>
      </c>
      <c r="IE13">
        <v>7.6889875149319976E-3</v>
      </c>
      <c r="IF13">
        <v>8.2795632539094624E-2</v>
      </c>
      <c r="IG13">
        <v>1.0209928563508445E-2</v>
      </c>
      <c r="IH13">
        <v>0.16461166587542675</v>
      </c>
      <c r="II13">
        <v>-1.3046871617128586E-2</v>
      </c>
      <c r="IJ13">
        <v>7.6893959683730362E-2</v>
      </c>
      <c r="IK13">
        <v>4.8429204865037294E-3</v>
      </c>
      <c r="IL13">
        <v>1.6745009914313519E-2</v>
      </c>
      <c r="IM13">
        <v>-2.8221877506581301E-2</v>
      </c>
      <c r="IN13">
        <v>5.4676223517789599E-2</v>
      </c>
      <c r="IO13">
        <v>-2.2989165246393869E-2</v>
      </c>
      <c r="IP13">
        <v>1.3296178007416492E-3</v>
      </c>
      <c r="IQ13">
        <v>5.9336375217826157E-2</v>
      </c>
      <c r="IR13">
        <v>3.4381226096944675E-2</v>
      </c>
      <c r="IS13">
        <v>-1.924437777939807E-3</v>
      </c>
      <c r="IT13">
        <v>-5.2978122305865925E-2</v>
      </c>
      <c r="IU13">
        <v>-3.6718590296441853E-2</v>
      </c>
      <c r="IV13">
        <v>5.4802064108025817E-3</v>
      </c>
      <c r="IW13">
        <v>-6.4534197821253482E-3</v>
      </c>
      <c r="IX13">
        <v>6.4484055789357772E-2</v>
      </c>
      <c r="IY13">
        <v>-2.2492103803031861E-4</v>
      </c>
      <c r="IZ13">
        <v>0.15631954496514963</v>
      </c>
      <c r="JA13">
        <v>-6.3383233004614487E-2</v>
      </c>
      <c r="JB13">
        <v>4.2625542772601688E-3</v>
      </c>
      <c r="JC13">
        <v>-2.3925764761231396E-2</v>
      </c>
      <c r="JD13">
        <v>4.6761260681616686E-2</v>
      </c>
      <c r="JE13">
        <v>-0.24303333397647842</v>
      </c>
      <c r="JF13">
        <v>2.7628532581096609E-2</v>
      </c>
      <c r="JG13">
        <v>-3.6278152015456339E-2</v>
      </c>
      <c r="JH13">
        <v>-1.2113016589119986E-2</v>
      </c>
      <c r="JI13">
        <v>1.5485500067895838E-2</v>
      </c>
      <c r="JJ13">
        <v>-2.587033701277856E-2</v>
      </c>
      <c r="JK13">
        <v>-4.8396916219783238E-2</v>
      </c>
      <c r="JL13">
        <v>-1.0350487078292759E-3</v>
      </c>
      <c r="JM13">
        <v>4.1650239254871629E-2</v>
      </c>
      <c r="JN13">
        <v>1.4299424174770986E-2</v>
      </c>
      <c r="JO13">
        <v>-0.15324120772985894</v>
      </c>
      <c r="JP13">
        <v>-7.6980109397551413E-2</v>
      </c>
      <c r="JQ13">
        <v>8.9574061989136269E-2</v>
      </c>
      <c r="JR13">
        <v>5.3182433445697772E-2</v>
      </c>
      <c r="JS13">
        <v>1.1625256755361407E-3</v>
      </c>
      <c r="JT13">
        <v>-4.9604427646012779E-3</v>
      </c>
      <c r="JU13">
        <v>1.5449617307476737E-2</v>
      </c>
      <c r="JV13">
        <v>7.8962721537894118E-2</v>
      </c>
      <c r="JW13">
        <v>4.2819854741114716E-2</v>
      </c>
      <c r="JX13">
        <v>-1.5369777138913718E-2</v>
      </c>
      <c r="JY13">
        <v>4.1763745141911633E-2</v>
      </c>
      <c r="JZ13">
        <v>-8.0746706027936377E-2</v>
      </c>
      <c r="KA13">
        <v>2.8520914442210155E-2</v>
      </c>
      <c r="KB13">
        <v>9.74377988170545E-2</v>
      </c>
      <c r="KC13">
        <v>1.6931921765488564E-2</v>
      </c>
      <c r="KD13">
        <v>4.8963133104672957E-2</v>
      </c>
      <c r="KE13">
        <v>4.1159569065212738E-2</v>
      </c>
      <c r="KF13">
        <v>4.2063277717194675E-2</v>
      </c>
      <c r="KG13">
        <v>3.9630308432405968E-2</v>
      </c>
      <c r="KH13">
        <v>-5.7968320619219665E-2</v>
      </c>
      <c r="KI13">
        <v>4.9706200074609887E-3</v>
      </c>
      <c r="KJ13">
        <v>-5.3319762696862755E-2</v>
      </c>
      <c r="KK13">
        <v>-1.6050434418562624E-2</v>
      </c>
      <c r="KL13">
        <v>-1.6437669014547612E-3</v>
      </c>
      <c r="KM13">
        <v>9.7835430382506319E-2</v>
      </c>
      <c r="KN13">
        <v>5.1949916212720458E-2</v>
      </c>
      <c r="KO13">
        <v>-2.3174491574970294E-3</v>
      </c>
      <c r="KP13">
        <v>0.10664623966624108</v>
      </c>
      <c r="KQ13">
        <v>5.6615072910042183E-2</v>
      </c>
      <c r="KR13">
        <v>2.0229101571779116E-2</v>
      </c>
      <c r="KS13">
        <v>-0.13555358151856356</v>
      </c>
      <c r="KT13">
        <v>4.074483334518135E-2</v>
      </c>
      <c r="KU13">
        <v>0.10678031145276239</v>
      </c>
      <c r="KV13">
        <v>1.3349383962312389E-2</v>
      </c>
      <c r="KW13">
        <v>-1.1051860277155542E-2</v>
      </c>
      <c r="KX13">
        <v>0.11134180838040227</v>
      </c>
      <c r="KY13">
        <v>-8.7219165664630352E-2</v>
      </c>
      <c r="KZ13">
        <v>4.9239975925157255E-2</v>
      </c>
      <c r="LA13">
        <v>-4.6558994254258357E-2</v>
      </c>
      <c r="LB13">
        <v>1.0524658480746921E-2</v>
      </c>
      <c r="LC13">
        <v>-4.2917553180167482E-2</v>
      </c>
      <c r="LD13">
        <v>-5.9853493258034893E-2</v>
      </c>
      <c r="LE13">
        <v>0.1449759609693515</v>
      </c>
      <c r="LF13">
        <v>-1.12417120050826E-2</v>
      </c>
      <c r="LG13">
        <v>6.8390377251595538E-2</v>
      </c>
      <c r="LH13">
        <v>-0.15260314908624026</v>
      </c>
      <c r="LI13">
        <v>-3.0613901183416867E-2</v>
      </c>
      <c r="LJ13">
        <v>-1.013687699051424E-2</v>
      </c>
      <c r="LK13">
        <v>1.122913852570763E-3</v>
      </c>
      <c r="LL13">
        <v>0.12575064703992436</v>
      </c>
      <c r="LM13">
        <v>0.16852274295297109</v>
      </c>
      <c r="LN13">
        <v>7.042756500690793E-2</v>
      </c>
      <c r="LO13">
        <v>-5.6721329581859423E-2</v>
      </c>
      <c r="LP13">
        <v>-1.3093417631866867E-2</v>
      </c>
      <c r="LQ13">
        <v>-1.6621805567991102E-2</v>
      </c>
      <c r="LR13">
        <v>6.3505521433120188E-2</v>
      </c>
      <c r="LS13">
        <v>8.6972133740498184E-2</v>
      </c>
      <c r="LT13">
        <v>9.9441594145077236E-2</v>
      </c>
      <c r="LU13">
        <v>3.145394733919786E-2</v>
      </c>
      <c r="LV13">
        <v>1.6167710309489883E-3</v>
      </c>
      <c r="LW13">
        <v>7.4725213010540692E-2</v>
      </c>
      <c r="LX13">
        <v>-4.2498303220976578E-2</v>
      </c>
      <c r="LY13">
        <v>3.6695323356849906E-2</v>
      </c>
      <c r="LZ13">
        <v>3.8143895191270039E-2</v>
      </c>
      <c r="MA13">
        <v>1.1012336123618328E-2</v>
      </c>
      <c r="MB13">
        <v>0.22932773902617504</v>
      </c>
      <c r="MC13">
        <v>0.13407982982905597</v>
      </c>
      <c r="MD13">
        <v>0.10791904078700923</v>
      </c>
      <c r="ME13">
        <v>2.5159350872265653E-2</v>
      </c>
      <c r="MF13">
        <v>5.6160557216926948E-2</v>
      </c>
      <c r="MG13">
        <v>0.11313403482192154</v>
      </c>
      <c r="MH13">
        <v>0.13248091607641965</v>
      </c>
      <c r="MI13">
        <v>9.3156570652339482E-2</v>
      </c>
      <c r="MJ13">
        <v>8.1831328563348335E-2</v>
      </c>
      <c r="MK13">
        <v>-2.8949027872284393E-2</v>
      </c>
      <c r="ML13">
        <v>-8.1125003792534581E-2</v>
      </c>
      <c r="MM13">
        <v>0.10193109747906104</v>
      </c>
      <c r="MN13">
        <v>1.4790818700677787E-2</v>
      </c>
      <c r="MO13">
        <v>8.0083199273683989E-3</v>
      </c>
      <c r="MP13">
        <v>-3.1009240030163442E-2</v>
      </c>
      <c r="MQ13">
        <v>-2.333706128398098E-2</v>
      </c>
      <c r="MR13">
        <v>1.5294329188703258E-3</v>
      </c>
      <c r="MS13">
        <v>-2.2891945395968158E-2</v>
      </c>
      <c r="MT13">
        <v>3.1621324522190949E-2</v>
      </c>
      <c r="MU13">
        <v>1.5720506695211339E-2</v>
      </c>
      <c r="MV13">
        <v>-2.1878340220505332E-2</v>
      </c>
      <c r="MW13">
        <v>0.14758338329665779</v>
      </c>
      <c r="MX13">
        <v>1.3022179545974538E-2</v>
      </c>
      <c r="MY13">
        <v>-8.4814620771800381E-2</v>
      </c>
      <c r="MZ13">
        <v>-1.9013981732516852E-2</v>
      </c>
      <c r="NA13">
        <v>9.2253379695967034E-3</v>
      </c>
      <c r="NB13">
        <v>-0.25357971959341541</v>
      </c>
      <c r="NC13">
        <v>7.8319047434349379E-2</v>
      </c>
      <c r="ND13">
        <v>-6.4210188061841669E-4</v>
      </c>
      <c r="NE13">
        <v>-4.8637312475091801E-2</v>
      </c>
      <c r="NF13">
        <v>5.8688661885335135E-2</v>
      </c>
      <c r="NG13">
        <v>-6.3758920433949484E-3</v>
      </c>
      <c r="NH13">
        <v>2.6549573913496827E-2</v>
      </c>
      <c r="NI13">
        <v>4.0190820280280506E-3</v>
      </c>
      <c r="NJ13">
        <v>3.8579239648258656E-3</v>
      </c>
      <c r="NK13">
        <v>6.1498512795765098E-2</v>
      </c>
      <c r="NL13">
        <v>1.9666213002362109E-2</v>
      </c>
      <c r="NM13">
        <v>2.3578031677677952E-3</v>
      </c>
      <c r="NN13">
        <v>-0.10619656379809134</v>
      </c>
      <c r="NO13">
        <v>6.3662207354685148E-3</v>
      </c>
      <c r="NP13">
        <v>-0.23887692142506076</v>
      </c>
      <c r="NQ13">
        <v>3.6587199611844631E-2</v>
      </c>
      <c r="NR13">
        <v>8.6621453953887997E-2</v>
      </c>
      <c r="NS13">
        <v>1.5898149903836613E-3</v>
      </c>
      <c r="NT13">
        <v>6.2679536999585964E-2</v>
      </c>
      <c r="NU13">
        <v>7.4781348429963192E-4</v>
      </c>
      <c r="NV13">
        <v>5.6355331138751415E-2</v>
      </c>
      <c r="NW13">
        <v>3.1569296249436905E-4</v>
      </c>
      <c r="NX13">
        <v>-3.0001183233001145E-3</v>
      </c>
      <c r="NY13">
        <v>-3.2911286111958543E-3</v>
      </c>
      <c r="NZ13">
        <v>-8.8524176656794955E-3</v>
      </c>
      <c r="OA13">
        <v>0.21289629366179433</v>
      </c>
      <c r="OB13">
        <v>8.8075184460421646E-2</v>
      </c>
      <c r="OC13">
        <v>5.2501973026346065E-2</v>
      </c>
      <c r="OD13">
        <v>0.1138000028651116</v>
      </c>
      <c r="OE13">
        <v>5.5837021439000517E-2</v>
      </c>
      <c r="OF13">
        <v>0.10459795793222275</v>
      </c>
      <c r="OG13">
        <v>1.0262138375098493E-2</v>
      </c>
      <c r="OH13">
        <v>0.11239174124148955</v>
      </c>
      <c r="OI13">
        <v>2.7195580551515625E-2</v>
      </c>
      <c r="OJ13">
        <v>0.10515166106886392</v>
      </c>
      <c r="OK13">
        <v>-3.3322881783677412E-3</v>
      </c>
      <c r="OL13">
        <v>3.2687054661192406E-2</v>
      </c>
      <c r="OM13">
        <v>5.3964246900828254E-3</v>
      </c>
      <c r="ON13">
        <v>5.270509412632924E-4</v>
      </c>
    </row>
    <row r="14" spans="1:404" x14ac:dyDescent="0.55000000000000004">
      <c r="A14" s="2">
        <v>9.375E-2</v>
      </c>
      <c r="B14">
        <v>3.6743892431367012E-2</v>
      </c>
      <c r="C14">
        <v>-6.4824107341548864E-2</v>
      </c>
      <c r="D14">
        <v>2.6060018309004337E-2</v>
      </c>
      <c r="E14">
        <v>-3.087559380999505E-2</v>
      </c>
      <c r="F14">
        <v>-4.8336355563037287E-4</v>
      </c>
      <c r="G14">
        <v>4.2429664643486974E-3</v>
      </c>
      <c r="H14">
        <v>-1.5330507222363225E-2</v>
      </c>
      <c r="I14">
        <v>0.24169403678068521</v>
      </c>
      <c r="J14">
        <v>9.0943382081901773E-3</v>
      </c>
      <c r="K14">
        <v>5.4808712948781722E-2</v>
      </c>
      <c r="L14">
        <v>6.0607156538402887E-2</v>
      </c>
      <c r="M14">
        <v>1.7356038543049439E-2</v>
      </c>
      <c r="N14">
        <v>0.13914058059321283</v>
      </c>
      <c r="O14">
        <v>9.1635053651208261E-4</v>
      </c>
      <c r="P14">
        <v>-1.9929436812993084E-2</v>
      </c>
      <c r="Q14">
        <v>5.0852524409830596E-2</v>
      </c>
      <c r="R14">
        <v>-9.4938539043451897E-2</v>
      </c>
      <c r="S14">
        <v>-1.4328523024791573E-2</v>
      </c>
      <c r="T14">
        <v>0.19325385306302748</v>
      </c>
      <c r="U14">
        <v>2.3631192641569848E-2</v>
      </c>
      <c r="V14">
        <v>-5.3403049978867821E-2</v>
      </c>
      <c r="W14">
        <v>-4.6498836010981717E-3</v>
      </c>
      <c r="X14">
        <v>0.1636224978347951</v>
      </c>
      <c r="Y14">
        <v>-1.2696113173313245E-3</v>
      </c>
      <c r="Z14">
        <v>6.4979228764850086E-2</v>
      </c>
      <c r="AA14">
        <v>7.4486504527104064E-2</v>
      </c>
      <c r="AB14">
        <v>2.2275819946898097E-2</v>
      </c>
      <c r="AC14">
        <v>3.9198363904691322E-2</v>
      </c>
      <c r="AD14">
        <v>5.3916842053246553E-2</v>
      </c>
      <c r="AE14">
        <v>0.17109891851154038</v>
      </c>
      <c r="AF14">
        <v>-3.7214573152493675E-3</v>
      </c>
      <c r="AG14">
        <v>0.20086665495755743</v>
      </c>
      <c r="AH14">
        <v>2.49327137696212E-3</v>
      </c>
      <c r="AI14">
        <v>3.1412128243335696E-2</v>
      </c>
      <c r="AJ14">
        <v>2.3670702180013714E-2</v>
      </c>
      <c r="AK14">
        <v>-2.1010214307014066E-2</v>
      </c>
      <c r="AL14">
        <v>-3.5411975490106704E-2</v>
      </c>
      <c r="AM14">
        <v>-3.7991173142030002E-2</v>
      </c>
      <c r="AN14">
        <v>2.0744130734810452E-2</v>
      </c>
      <c r="AO14">
        <v>-3.2344456509908678E-2</v>
      </c>
      <c r="AP14">
        <v>-5.3845352196171111E-3</v>
      </c>
      <c r="AQ14">
        <v>6.8233047221969254E-2</v>
      </c>
      <c r="AR14">
        <v>1.6559134516328251E-2</v>
      </c>
      <c r="AS14">
        <v>4.3482296597176853E-2</v>
      </c>
      <c r="AT14">
        <v>7.7939070316355302E-2</v>
      </c>
      <c r="AU14">
        <v>-2.0748359222446378E-2</v>
      </c>
      <c r="AV14">
        <v>5.1179503244792146E-2</v>
      </c>
      <c r="AW14">
        <v>2.4498435636713937E-2</v>
      </c>
      <c r="AX14">
        <v>4.6815548561392514E-2</v>
      </c>
      <c r="AY14">
        <v>-8.3973428572386571E-2</v>
      </c>
      <c r="AZ14">
        <v>-2.3509476851852479E-2</v>
      </c>
      <c r="BA14">
        <v>-1.0669449401573388E-2</v>
      </c>
      <c r="BB14">
        <v>1.7732342897052264E-2</v>
      </c>
      <c r="BC14">
        <v>1.1750235177839873E-2</v>
      </c>
      <c r="BD14">
        <v>8.9627711530065254E-2</v>
      </c>
      <c r="BE14">
        <v>1.8261180610205024E-2</v>
      </c>
      <c r="BF14">
        <v>-3.8445240694104856E-2</v>
      </c>
      <c r="BG14">
        <v>1.0052856103196723E-2</v>
      </c>
      <c r="BH14">
        <v>-5.0680995990932662E-2</v>
      </c>
      <c r="BI14">
        <v>2.6800632708353759E-2</v>
      </c>
      <c r="BJ14">
        <v>-2.6048023233145218E-2</v>
      </c>
      <c r="BK14">
        <v>0.14791331843700203</v>
      </c>
      <c r="BL14">
        <v>8.7399712852165481E-2</v>
      </c>
      <c r="BM14">
        <v>1.601104326188758E-2</v>
      </c>
      <c r="BN14">
        <v>6.4357142129723918E-2</v>
      </c>
      <c r="BO14">
        <v>3.0720279619250297E-2</v>
      </c>
      <c r="BP14">
        <v>-1.488719908336015E-3</v>
      </c>
      <c r="BQ14">
        <v>-2.1538350718207026E-2</v>
      </c>
      <c r="BR14">
        <v>4.6950702809792792E-2</v>
      </c>
      <c r="BS14">
        <v>2.6330102610564867E-2</v>
      </c>
      <c r="BT14">
        <v>3.6501877730867167E-2</v>
      </c>
      <c r="BU14">
        <v>-3.0707389863397425E-3</v>
      </c>
      <c r="BV14">
        <v>-2.8073100802062757E-2</v>
      </c>
      <c r="BW14">
        <v>0.13273073082617329</v>
      </c>
      <c r="BX14">
        <v>0.12483937805577271</v>
      </c>
      <c r="BY14">
        <v>-7.5412983082938895E-2</v>
      </c>
      <c r="BZ14">
        <v>9.0617239336671179E-2</v>
      </c>
      <c r="CA14">
        <v>7.4096659505533902E-2</v>
      </c>
      <c r="CB14">
        <v>8.774651978018997E-3</v>
      </c>
      <c r="CC14">
        <v>-1.7685310038305611E-2</v>
      </c>
      <c r="CD14">
        <v>-0.12071588263471233</v>
      </c>
      <c r="CE14">
        <v>-1.3201807626154695E-2</v>
      </c>
      <c r="CF14">
        <v>9.9621056155253917E-3</v>
      </c>
      <c r="CG14">
        <v>1.0144360287184897E-2</v>
      </c>
      <c r="CH14">
        <v>-1.5087347320244629E-4</v>
      </c>
      <c r="CI14">
        <v>3.4457129105186154E-2</v>
      </c>
      <c r="CJ14">
        <v>-5.4593782598097189E-3</v>
      </c>
      <c r="CK14">
        <v>0.12236194819502905</v>
      </c>
      <c r="CL14">
        <v>8.8834386004063614E-4</v>
      </c>
      <c r="CM14">
        <v>-5.6961806095108841E-5</v>
      </c>
      <c r="CN14">
        <v>1.4437020421363142E-2</v>
      </c>
      <c r="CO14">
        <v>2.5790323755225612E-2</v>
      </c>
      <c r="CP14">
        <v>-7.2423199081566927E-2</v>
      </c>
      <c r="CQ14">
        <v>4.8346666430390164E-2</v>
      </c>
      <c r="CR14">
        <v>-6.7010547858898109E-2</v>
      </c>
      <c r="CS14">
        <v>1.2187993158933375E-2</v>
      </c>
      <c r="CT14">
        <v>-2.2567520955430053E-3</v>
      </c>
      <c r="CU14">
        <v>9.5642631437269012E-4</v>
      </c>
      <c r="CV14">
        <v>4.8634824117126156E-2</v>
      </c>
      <c r="CW14">
        <v>-4.2646865388747877E-4</v>
      </c>
      <c r="CX14">
        <v>-5.3237347384719719E-2</v>
      </c>
      <c r="CY14">
        <v>9.5033007741853054E-2</v>
      </c>
      <c r="CZ14">
        <v>8.3534026206829884E-2</v>
      </c>
      <c r="DA14">
        <v>0.12212509364545823</v>
      </c>
      <c r="DB14">
        <v>-3.7608869450880703E-4</v>
      </c>
      <c r="DC14">
        <v>1.2439049208421527E-2</v>
      </c>
      <c r="DD14">
        <v>0.15217281240626437</v>
      </c>
      <c r="DE14">
        <v>2.7160304347284968E-2</v>
      </c>
      <c r="DF14">
        <v>8.4033967719844088E-2</v>
      </c>
      <c r="DG14">
        <v>1.7097529674418143E-3</v>
      </c>
      <c r="DH14">
        <v>8.0984008282417863E-2</v>
      </c>
      <c r="DI14">
        <v>3.4883172354442216E-2</v>
      </c>
      <c r="DJ14">
        <v>-7.825356944798488E-2</v>
      </c>
      <c r="DK14">
        <v>3.041567146902717E-2</v>
      </c>
      <c r="DL14">
        <v>1.8356637903624207E-3</v>
      </c>
      <c r="DM14">
        <v>0.13214562304200128</v>
      </c>
      <c r="DN14">
        <v>6.4136426933178803E-3</v>
      </c>
      <c r="DO14">
        <v>6.4233871483569726E-3</v>
      </c>
      <c r="DP14">
        <v>-4.947821426410768E-2</v>
      </c>
      <c r="DQ14">
        <v>6.3176610713718578E-2</v>
      </c>
      <c r="DR14">
        <v>-2.4369661752333412E-2</v>
      </c>
      <c r="DS14">
        <v>6.3440435089366538E-3</v>
      </c>
      <c r="DT14">
        <v>-2.5778071626465428E-2</v>
      </c>
      <c r="DU14">
        <v>-8.6280240803309941E-2</v>
      </c>
      <c r="DV14">
        <v>6.4633942186608728E-2</v>
      </c>
      <c r="DW14">
        <v>-3.4427381188721837E-2</v>
      </c>
      <c r="DX14">
        <v>0.17537920991921113</v>
      </c>
      <c r="DY14">
        <v>-1.8752123193998108E-2</v>
      </c>
      <c r="DZ14">
        <v>-8.3683541819303833E-2</v>
      </c>
      <c r="EA14">
        <v>0.16187792350202912</v>
      </c>
      <c r="EB14">
        <v>-1.1238599228320719E-3</v>
      </c>
      <c r="EC14">
        <v>-4.4715170299652766E-2</v>
      </c>
      <c r="ED14">
        <v>0.12120107798770746</v>
      </c>
      <c r="EE14">
        <v>7.392934842227638E-4</v>
      </c>
      <c r="EF14">
        <v>2.7480486868392832E-2</v>
      </c>
      <c r="EG14">
        <v>2.1539909341869334E-2</v>
      </c>
      <c r="EH14">
        <v>-1.5399341707838482E-3</v>
      </c>
      <c r="EI14">
        <v>1.0302596166686842E-3</v>
      </c>
      <c r="EJ14">
        <v>7.9521833346995877E-2</v>
      </c>
      <c r="EK14">
        <v>1.740400274339907E-2</v>
      </c>
      <c r="EL14">
        <v>-1.8166277318698995E-5</v>
      </c>
      <c r="EM14">
        <v>2.8387854496395104E-3</v>
      </c>
      <c r="EN14">
        <v>-9.1947312183903677E-3</v>
      </c>
      <c r="EO14">
        <v>-2.1208630985806057E-3</v>
      </c>
      <c r="EP14">
        <v>5.9070990615614765E-4</v>
      </c>
      <c r="EQ14">
        <v>3.6640619341244872E-2</v>
      </c>
      <c r="ER14">
        <v>-1.5553774689745302E-2</v>
      </c>
      <c r="ES14">
        <v>-1.4815182750698595E-2</v>
      </c>
      <c r="ET14">
        <v>8.0194631766778591E-3</v>
      </c>
      <c r="EU14">
        <v>2.2639338206993306E-2</v>
      </c>
      <c r="EV14">
        <v>1.7281044346425502E-2</v>
      </c>
      <c r="EW14">
        <v>3.4368642958919212E-3</v>
      </c>
      <c r="EX14">
        <v>3.90324784462859E-2</v>
      </c>
      <c r="EY14">
        <v>1.7495315661085985E-2</v>
      </c>
      <c r="EZ14">
        <v>4.1622177460746423E-2</v>
      </c>
      <c r="FA14">
        <v>6.4157531522150927E-3</v>
      </c>
      <c r="FB14">
        <v>1.8567155112207259E-2</v>
      </c>
      <c r="FC14">
        <v>3.5576360638622372E-2</v>
      </c>
      <c r="FD14">
        <v>1.8848278013666061E-2</v>
      </c>
      <c r="FE14">
        <v>1.0244381839177639E-2</v>
      </c>
      <c r="FF14">
        <v>2.244266727500039E-2</v>
      </c>
      <c r="FG14">
        <v>5.5397388056045611E-2</v>
      </c>
      <c r="FH14">
        <v>1.1368148575706196E-3</v>
      </c>
      <c r="FI14">
        <v>-1.4468340561502807E-2</v>
      </c>
      <c r="FJ14">
        <v>1.7170633759429708E-2</v>
      </c>
      <c r="FK14">
        <v>2.7804645736811684E-2</v>
      </c>
      <c r="FL14">
        <v>1.323876092858922E-2</v>
      </c>
      <c r="FM14">
        <v>5.0979287142635325E-2</v>
      </c>
      <c r="FN14">
        <v>0.22778264818465285</v>
      </c>
      <c r="FO14">
        <v>1.9411893162952873E-2</v>
      </c>
      <c r="FP14">
        <v>3.2644251909838738E-2</v>
      </c>
      <c r="FQ14">
        <v>5.3395077057311564E-2</v>
      </c>
      <c r="FR14">
        <v>2.4101025695545757E-3</v>
      </c>
      <c r="FS14">
        <v>5.9086809840222194E-2</v>
      </c>
      <c r="FT14">
        <v>-6.6608699006826436E-2</v>
      </c>
      <c r="FU14">
        <v>9.6299816909664618E-2</v>
      </c>
      <c r="FV14">
        <v>2.0390414929745488E-2</v>
      </c>
      <c r="FW14">
        <v>-0.10488004703589852</v>
      </c>
      <c r="FX14">
        <v>0.19866144303571859</v>
      </c>
      <c r="FY14">
        <v>6.8088942386463625E-2</v>
      </c>
      <c r="FZ14">
        <v>-6.5615145290260413E-2</v>
      </c>
      <c r="GA14">
        <v>2.99416407324208E-2</v>
      </c>
      <c r="GB14">
        <v>1.5715596156513717E-2</v>
      </c>
      <c r="GC14">
        <v>2.6771695750610431E-3</v>
      </c>
      <c r="GD14">
        <v>3.0957678944360235E-2</v>
      </c>
      <c r="GE14">
        <v>3.6507095619325677E-2</v>
      </c>
      <c r="GF14">
        <v>0.23035225198609324</v>
      </c>
      <c r="GG14">
        <v>-6.9172250074906988E-2</v>
      </c>
      <c r="GH14">
        <v>-9.9523054181208555E-3</v>
      </c>
      <c r="GI14">
        <v>7.7860222776814758E-2</v>
      </c>
      <c r="GJ14">
        <v>6.1891132128532769E-2</v>
      </c>
      <c r="GK14">
        <v>-7.0246472856004355E-2</v>
      </c>
      <c r="GL14">
        <v>0.12976115282080544</v>
      </c>
      <c r="GM14">
        <v>-0.12146865510257637</v>
      </c>
      <c r="GN14">
        <v>1.088408067938903E-2</v>
      </c>
      <c r="GO14">
        <v>-1.1338845209423333E-2</v>
      </c>
      <c r="GP14">
        <v>1.8733031272146292E-2</v>
      </c>
      <c r="GQ14">
        <v>8.2089048953343319E-2</v>
      </c>
      <c r="GR14">
        <v>-0.10255188523353873</v>
      </c>
      <c r="GS14">
        <v>2.886532439088222E-2</v>
      </c>
      <c r="GT14">
        <v>6.4042254648490199E-2</v>
      </c>
      <c r="GU14">
        <v>0.12511960575729994</v>
      </c>
      <c r="GV14">
        <v>2.5809816897649013E-2</v>
      </c>
      <c r="GW14">
        <v>1.9222558389655645E-2</v>
      </c>
      <c r="GX14">
        <v>2.5722298446601479E-2</v>
      </c>
      <c r="GY14">
        <v>-0.1562607623529132</v>
      </c>
      <c r="GZ14">
        <v>1.1120621332150351E-2</v>
      </c>
      <c r="HA14">
        <v>0.29470567955474963</v>
      </c>
      <c r="HB14">
        <v>5.6181313474515861E-2</v>
      </c>
      <c r="HC14">
        <v>0.1094016229456516</v>
      </c>
      <c r="HD14">
        <v>-2.7247804077783568E-2</v>
      </c>
      <c r="HE14">
        <v>1.1639236943986135E-2</v>
      </c>
      <c r="HF14">
        <v>0.11398521313450499</v>
      </c>
      <c r="HG14">
        <v>2.106270568308732E-2</v>
      </c>
      <c r="HH14">
        <v>-0.11616628103586865</v>
      </c>
      <c r="HI14">
        <v>3.4684000190131877E-3</v>
      </c>
      <c r="HJ14">
        <v>-5.9017441536313407E-3</v>
      </c>
      <c r="HK14">
        <v>3.3527605079522502E-2</v>
      </c>
      <c r="HL14">
        <v>-4.1209165185293044E-2</v>
      </c>
      <c r="HM14">
        <v>-2.4997862410298104E-2</v>
      </c>
      <c r="HN14">
        <v>0.11302493124528465</v>
      </c>
      <c r="HO14">
        <v>7.8890420223880445E-2</v>
      </c>
      <c r="HP14">
        <v>-1.1011286831499295E-2</v>
      </c>
      <c r="HQ14">
        <v>-7.2091860546993139E-2</v>
      </c>
      <c r="HR14">
        <v>2.285536421856665E-2</v>
      </c>
      <c r="HS14">
        <v>-1.4927394281962698E-2</v>
      </c>
      <c r="HT14">
        <v>4.5065585947405735E-3</v>
      </c>
      <c r="HU14">
        <v>4.1345285216832853E-2</v>
      </c>
      <c r="HV14">
        <v>0.10738551583789697</v>
      </c>
      <c r="HW14">
        <v>-7.563095439646754E-2</v>
      </c>
      <c r="HX14">
        <v>0.10428760779879537</v>
      </c>
      <c r="HY14">
        <v>-6.6573234307945256E-3</v>
      </c>
      <c r="HZ14">
        <v>1.0522361925122483E-2</v>
      </c>
      <c r="IA14">
        <v>0.21874899718387869</v>
      </c>
      <c r="IB14">
        <v>3.6743892431367012E-2</v>
      </c>
      <c r="IC14">
        <v>4.6640991038312346E-2</v>
      </c>
      <c r="ID14">
        <v>-9.3394436440543058E-3</v>
      </c>
      <c r="IE14">
        <v>7.6889875149319976E-3</v>
      </c>
      <c r="IF14">
        <v>8.2795632539094624E-2</v>
      </c>
      <c r="IG14">
        <v>1.0209928563508445E-2</v>
      </c>
      <c r="IH14">
        <v>0.16461166587542675</v>
      </c>
      <c r="II14">
        <v>-1.3046871617128586E-2</v>
      </c>
      <c r="IJ14">
        <v>7.6893959683730362E-2</v>
      </c>
      <c r="IK14">
        <v>4.8429204865037294E-3</v>
      </c>
      <c r="IL14">
        <v>1.6745009914313519E-2</v>
      </c>
      <c r="IM14">
        <v>-2.8221877506581301E-2</v>
      </c>
      <c r="IN14">
        <v>5.4676223517789599E-2</v>
      </c>
      <c r="IO14">
        <v>-2.2989165246393869E-2</v>
      </c>
      <c r="IP14">
        <v>1.3296178007416492E-3</v>
      </c>
      <c r="IQ14">
        <v>5.9336375217826157E-2</v>
      </c>
      <c r="IR14">
        <v>3.4381226096944675E-2</v>
      </c>
      <c r="IS14">
        <v>-1.924437777939807E-3</v>
      </c>
      <c r="IT14">
        <v>-5.2978122305865925E-2</v>
      </c>
      <c r="IU14">
        <v>-3.6718590296441853E-2</v>
      </c>
      <c r="IV14">
        <v>5.4802064108025817E-3</v>
      </c>
      <c r="IW14">
        <v>-6.4534197821253482E-3</v>
      </c>
      <c r="IX14">
        <v>6.4484055789357772E-2</v>
      </c>
      <c r="IY14">
        <v>-2.2492103803031861E-4</v>
      </c>
      <c r="IZ14">
        <v>0.15631954496514963</v>
      </c>
      <c r="JA14">
        <v>-6.3383233004614487E-2</v>
      </c>
      <c r="JB14">
        <v>4.2625542772601688E-3</v>
      </c>
      <c r="JC14">
        <v>-2.3925764761231396E-2</v>
      </c>
      <c r="JD14">
        <v>4.6761260681616686E-2</v>
      </c>
      <c r="JE14">
        <v>-0.24303333397647842</v>
      </c>
      <c r="JF14">
        <v>2.7628532581096609E-2</v>
      </c>
      <c r="JG14">
        <v>-3.6278152015456339E-2</v>
      </c>
      <c r="JH14">
        <v>-1.2113016589119986E-2</v>
      </c>
      <c r="JI14">
        <v>1.5485500067895838E-2</v>
      </c>
      <c r="JJ14">
        <v>-2.587033701277856E-2</v>
      </c>
      <c r="JK14">
        <v>-4.8396916219783238E-2</v>
      </c>
      <c r="JL14">
        <v>-1.0350487078292759E-3</v>
      </c>
      <c r="JM14">
        <v>4.1650239254871629E-2</v>
      </c>
      <c r="JN14">
        <v>1.4299424174770986E-2</v>
      </c>
      <c r="JO14">
        <v>-0.15324120772985894</v>
      </c>
      <c r="JP14">
        <v>-7.6980109397551413E-2</v>
      </c>
      <c r="JQ14">
        <v>8.9574061989136269E-2</v>
      </c>
      <c r="JR14">
        <v>5.3182433445697772E-2</v>
      </c>
      <c r="JS14">
        <v>1.1625256755361407E-3</v>
      </c>
      <c r="JT14">
        <v>-4.9604427646012779E-3</v>
      </c>
      <c r="JU14">
        <v>1.5449617307476737E-2</v>
      </c>
      <c r="JV14">
        <v>7.8962721537894118E-2</v>
      </c>
      <c r="JW14">
        <v>4.2819854741114716E-2</v>
      </c>
      <c r="JX14">
        <v>-1.5369777138913718E-2</v>
      </c>
      <c r="JY14">
        <v>4.1763745141911633E-2</v>
      </c>
      <c r="JZ14">
        <v>-8.0746706027936377E-2</v>
      </c>
      <c r="KA14">
        <v>2.8520914442210155E-2</v>
      </c>
      <c r="KB14">
        <v>9.74377988170545E-2</v>
      </c>
      <c r="KC14">
        <v>1.6931921765488564E-2</v>
      </c>
      <c r="KD14">
        <v>4.8963133104672957E-2</v>
      </c>
      <c r="KE14">
        <v>4.1159569065212738E-2</v>
      </c>
      <c r="KF14">
        <v>4.2063277717194675E-2</v>
      </c>
      <c r="KG14">
        <v>3.9630308432405968E-2</v>
      </c>
      <c r="KH14">
        <v>-5.7968320619219665E-2</v>
      </c>
      <c r="KI14">
        <v>4.9706200074609887E-3</v>
      </c>
      <c r="KJ14">
        <v>-5.3319762696862755E-2</v>
      </c>
      <c r="KK14">
        <v>-1.6050434418562624E-2</v>
      </c>
      <c r="KL14">
        <v>-1.6437669014547612E-3</v>
      </c>
      <c r="KM14">
        <v>9.7835430382506319E-2</v>
      </c>
      <c r="KN14">
        <v>5.1949916212720458E-2</v>
      </c>
      <c r="KO14">
        <v>-2.3174491574970294E-3</v>
      </c>
      <c r="KP14">
        <v>0.10664623966624108</v>
      </c>
      <c r="KQ14">
        <v>5.6615072910042183E-2</v>
      </c>
      <c r="KR14">
        <v>2.0229101571779116E-2</v>
      </c>
      <c r="KS14">
        <v>-0.13555358151856356</v>
      </c>
      <c r="KT14">
        <v>4.074483334518135E-2</v>
      </c>
      <c r="KU14">
        <v>0.10678031145276239</v>
      </c>
      <c r="KV14">
        <v>1.3349383962312389E-2</v>
      </c>
      <c r="KW14">
        <v>-1.1051860277155542E-2</v>
      </c>
      <c r="KX14">
        <v>0.11134180838040227</v>
      </c>
      <c r="KY14">
        <v>-8.7219165664630352E-2</v>
      </c>
      <c r="KZ14">
        <v>4.9239975925157255E-2</v>
      </c>
      <c r="LA14">
        <v>-4.6558994254258357E-2</v>
      </c>
      <c r="LB14">
        <v>1.0524658480746921E-2</v>
      </c>
      <c r="LC14">
        <v>-4.2917553180167482E-2</v>
      </c>
      <c r="LD14">
        <v>-5.9853493258034893E-2</v>
      </c>
      <c r="LE14">
        <v>0.1449759609693515</v>
      </c>
      <c r="LF14">
        <v>-1.12417120050826E-2</v>
      </c>
      <c r="LG14">
        <v>6.8390377251595538E-2</v>
      </c>
      <c r="LH14">
        <v>-0.15260314908624026</v>
      </c>
      <c r="LI14">
        <v>-3.0613901183416867E-2</v>
      </c>
      <c r="LJ14">
        <v>-1.013687699051424E-2</v>
      </c>
      <c r="LK14">
        <v>1.122913852570763E-3</v>
      </c>
      <c r="LL14">
        <v>0.12575064703992436</v>
      </c>
      <c r="LM14">
        <v>0.16852274295297109</v>
      </c>
      <c r="LN14">
        <v>7.042756500690793E-2</v>
      </c>
      <c r="LO14">
        <v>-5.6721329581859423E-2</v>
      </c>
      <c r="LP14">
        <v>-1.3093417631866867E-2</v>
      </c>
      <c r="LQ14">
        <v>-1.6621805567991102E-2</v>
      </c>
      <c r="LR14">
        <v>6.3505521433120188E-2</v>
      </c>
      <c r="LS14">
        <v>8.6972133740498184E-2</v>
      </c>
      <c r="LT14">
        <v>9.9441594145077236E-2</v>
      </c>
      <c r="LU14">
        <v>3.145394733919786E-2</v>
      </c>
      <c r="LV14">
        <v>1.6167710309489883E-3</v>
      </c>
      <c r="LW14">
        <v>7.4725213010540692E-2</v>
      </c>
      <c r="LX14">
        <v>-4.2498303220976578E-2</v>
      </c>
      <c r="LY14">
        <v>3.6695323356849906E-2</v>
      </c>
      <c r="LZ14">
        <v>3.8143895191270039E-2</v>
      </c>
      <c r="MA14">
        <v>1.1012336123618328E-2</v>
      </c>
      <c r="MB14">
        <v>0.22932773902617504</v>
      </c>
      <c r="MC14">
        <v>0.13407982982905597</v>
      </c>
      <c r="MD14">
        <v>0.10791904078700923</v>
      </c>
      <c r="ME14">
        <v>2.5159350872265653E-2</v>
      </c>
      <c r="MF14">
        <v>5.6160557216926948E-2</v>
      </c>
      <c r="MG14">
        <v>0.11313403482192154</v>
      </c>
      <c r="MH14">
        <v>0.13248091607641965</v>
      </c>
      <c r="MI14">
        <v>9.3156570652339482E-2</v>
      </c>
      <c r="MJ14">
        <v>8.1831328563348335E-2</v>
      </c>
      <c r="MK14">
        <v>-2.8949027872284393E-2</v>
      </c>
      <c r="ML14">
        <v>-8.1125003792534581E-2</v>
      </c>
      <c r="MM14">
        <v>0.10193109747906104</v>
      </c>
      <c r="MN14">
        <v>1.4790818700677787E-2</v>
      </c>
      <c r="MO14">
        <v>8.0083199273683989E-3</v>
      </c>
      <c r="MP14">
        <v>-3.1009240030163442E-2</v>
      </c>
      <c r="MQ14">
        <v>-2.333706128398098E-2</v>
      </c>
      <c r="MR14">
        <v>1.5294329188703258E-3</v>
      </c>
      <c r="MS14">
        <v>-2.2891945395968158E-2</v>
      </c>
      <c r="MT14">
        <v>3.1621324522190949E-2</v>
      </c>
      <c r="MU14">
        <v>1.5720506695211339E-2</v>
      </c>
      <c r="MV14">
        <v>-2.1878340220505332E-2</v>
      </c>
      <c r="MW14">
        <v>0.14758338329665779</v>
      </c>
      <c r="MX14">
        <v>1.3022179545974538E-2</v>
      </c>
      <c r="MY14">
        <v>-8.4814620771800381E-2</v>
      </c>
      <c r="MZ14">
        <v>-1.9013981732516852E-2</v>
      </c>
      <c r="NA14">
        <v>9.2253379695967034E-3</v>
      </c>
      <c r="NB14">
        <v>-0.25357971959341541</v>
      </c>
      <c r="NC14">
        <v>7.8319047434349379E-2</v>
      </c>
      <c r="ND14">
        <v>-6.4210188061841669E-4</v>
      </c>
      <c r="NE14">
        <v>-4.8637312475091801E-2</v>
      </c>
      <c r="NF14">
        <v>5.8688661885335135E-2</v>
      </c>
      <c r="NG14">
        <v>-6.3758920433949484E-3</v>
      </c>
      <c r="NH14">
        <v>2.6549573913496827E-2</v>
      </c>
      <c r="NI14">
        <v>4.0190820280280506E-3</v>
      </c>
      <c r="NJ14">
        <v>3.8579239648258656E-3</v>
      </c>
      <c r="NK14">
        <v>6.1498512795765098E-2</v>
      </c>
      <c r="NL14">
        <v>1.9666213002362109E-2</v>
      </c>
      <c r="NM14">
        <v>2.3578031677677952E-3</v>
      </c>
      <c r="NN14">
        <v>-0.10619656379809134</v>
      </c>
      <c r="NO14">
        <v>6.3662207354685148E-3</v>
      </c>
      <c r="NP14">
        <v>-0.23887692142506076</v>
      </c>
      <c r="NQ14">
        <v>3.6587199611844631E-2</v>
      </c>
      <c r="NR14">
        <v>8.6621453953887997E-2</v>
      </c>
      <c r="NS14">
        <v>1.5898149903836613E-3</v>
      </c>
      <c r="NT14">
        <v>6.2679536999585964E-2</v>
      </c>
      <c r="NU14">
        <v>7.4781348429963192E-4</v>
      </c>
      <c r="NV14">
        <v>5.6355331138751415E-2</v>
      </c>
      <c r="NW14">
        <v>3.1569296249436905E-4</v>
      </c>
      <c r="NX14">
        <v>-3.0001183233001145E-3</v>
      </c>
      <c r="NY14">
        <v>-3.2911286111958543E-3</v>
      </c>
      <c r="NZ14">
        <v>-8.8524176656794955E-3</v>
      </c>
      <c r="OA14">
        <v>0.21289629366179433</v>
      </c>
      <c r="OB14">
        <v>8.8075184460421646E-2</v>
      </c>
      <c r="OC14">
        <v>5.2501973026346065E-2</v>
      </c>
      <c r="OD14">
        <v>0.1138000028651116</v>
      </c>
      <c r="OE14">
        <v>5.5837021439000517E-2</v>
      </c>
      <c r="OF14">
        <v>0.10459795793222275</v>
      </c>
      <c r="OG14">
        <v>1.0262138375098493E-2</v>
      </c>
      <c r="OH14">
        <v>0.11239174124148955</v>
      </c>
      <c r="OI14">
        <v>2.7195580551515625E-2</v>
      </c>
      <c r="OJ14">
        <v>0.10515166106886392</v>
      </c>
      <c r="OK14">
        <v>-3.3322881783677412E-3</v>
      </c>
      <c r="OL14">
        <v>3.2687054661192406E-2</v>
      </c>
      <c r="OM14">
        <v>5.3964246900828254E-3</v>
      </c>
      <c r="ON14">
        <v>5.270509412632924E-4</v>
      </c>
    </row>
    <row r="15" spans="1:404" x14ac:dyDescent="0.55000000000000004">
      <c r="A15" s="2">
        <v>0.10416666666666667</v>
      </c>
      <c r="B15">
        <v>3.6743892431367012E-2</v>
      </c>
      <c r="C15">
        <v>-6.4824107341548864E-2</v>
      </c>
      <c r="D15">
        <v>2.6060018309004337E-2</v>
      </c>
      <c r="E15">
        <v>-3.087559380999505E-2</v>
      </c>
      <c r="F15">
        <v>-4.8336355563037287E-4</v>
      </c>
      <c r="G15">
        <v>4.2429664643486974E-3</v>
      </c>
      <c r="H15">
        <v>-1.5330507222363225E-2</v>
      </c>
      <c r="I15">
        <v>0.24169403678068521</v>
      </c>
      <c r="J15">
        <v>9.0943382081901773E-3</v>
      </c>
      <c r="K15">
        <v>5.4808712948781722E-2</v>
      </c>
      <c r="L15">
        <v>6.0607156538402887E-2</v>
      </c>
      <c r="M15">
        <v>1.7356038543049439E-2</v>
      </c>
      <c r="N15">
        <v>0.13914058059321283</v>
      </c>
      <c r="O15">
        <v>9.1635053651208261E-4</v>
      </c>
      <c r="P15">
        <v>-1.9929436812993084E-2</v>
      </c>
      <c r="Q15">
        <v>5.0852524409830596E-2</v>
      </c>
      <c r="R15">
        <v>-9.4938539043451897E-2</v>
      </c>
      <c r="S15">
        <v>-1.4328523024791573E-2</v>
      </c>
      <c r="T15">
        <v>0.19325385306302748</v>
      </c>
      <c r="U15">
        <v>2.3631192641569848E-2</v>
      </c>
      <c r="V15">
        <v>-5.3403049978867821E-2</v>
      </c>
      <c r="W15">
        <v>-4.6498836010981717E-3</v>
      </c>
      <c r="X15">
        <v>0.1636224978347951</v>
      </c>
      <c r="Y15">
        <v>-1.2696113173313245E-3</v>
      </c>
      <c r="Z15">
        <v>6.4979228764850086E-2</v>
      </c>
      <c r="AA15">
        <v>7.4486504527104064E-2</v>
      </c>
      <c r="AB15">
        <v>2.2275819946898097E-2</v>
      </c>
      <c r="AC15">
        <v>3.9198363904691322E-2</v>
      </c>
      <c r="AD15">
        <v>5.3916842053246553E-2</v>
      </c>
      <c r="AE15">
        <v>0.17109891851154038</v>
      </c>
      <c r="AF15">
        <v>-3.7214573152493675E-3</v>
      </c>
      <c r="AG15">
        <v>0.20086665495755743</v>
      </c>
      <c r="AH15">
        <v>2.49327137696212E-3</v>
      </c>
      <c r="AI15">
        <v>3.1412128243335696E-2</v>
      </c>
      <c r="AJ15">
        <v>2.3670702180013714E-2</v>
      </c>
      <c r="AK15">
        <v>-2.1010214307014066E-2</v>
      </c>
      <c r="AL15">
        <v>-3.5411975490106704E-2</v>
      </c>
      <c r="AM15">
        <v>-3.7991173142030002E-2</v>
      </c>
      <c r="AN15">
        <v>2.0744130734810452E-2</v>
      </c>
      <c r="AO15">
        <v>-3.2344456509908678E-2</v>
      </c>
      <c r="AP15">
        <v>-5.3845352196171111E-3</v>
      </c>
      <c r="AQ15">
        <v>6.8233047221969254E-2</v>
      </c>
      <c r="AR15">
        <v>1.6559134516328251E-2</v>
      </c>
      <c r="AS15">
        <v>4.3482296597176853E-2</v>
      </c>
      <c r="AT15">
        <v>7.7939070316355302E-2</v>
      </c>
      <c r="AU15">
        <v>-2.0748359222446378E-2</v>
      </c>
      <c r="AV15">
        <v>5.1179503244792146E-2</v>
      </c>
      <c r="AW15">
        <v>2.4498435636713937E-2</v>
      </c>
      <c r="AX15">
        <v>4.6815548561392514E-2</v>
      </c>
      <c r="AY15">
        <v>-8.3973428572386571E-2</v>
      </c>
      <c r="AZ15">
        <v>-2.3509476851852479E-2</v>
      </c>
      <c r="BA15">
        <v>-1.0669449401573388E-2</v>
      </c>
      <c r="BB15">
        <v>1.7732342897052264E-2</v>
      </c>
      <c r="BC15">
        <v>1.1750235177839873E-2</v>
      </c>
      <c r="BD15">
        <v>8.9627711530065254E-2</v>
      </c>
      <c r="BE15">
        <v>1.8261180610205024E-2</v>
      </c>
      <c r="BF15">
        <v>-3.8445240694104856E-2</v>
      </c>
      <c r="BG15">
        <v>1.0052856103196723E-2</v>
      </c>
      <c r="BH15">
        <v>-5.0680995990932662E-2</v>
      </c>
      <c r="BI15">
        <v>2.6800632708353759E-2</v>
      </c>
      <c r="BJ15">
        <v>-2.6048023233145218E-2</v>
      </c>
      <c r="BK15">
        <v>0.14791331843700203</v>
      </c>
      <c r="BL15">
        <v>8.7399712852165481E-2</v>
      </c>
      <c r="BM15">
        <v>1.601104326188758E-2</v>
      </c>
      <c r="BN15">
        <v>6.4357142129723918E-2</v>
      </c>
      <c r="BO15">
        <v>3.0720279619250297E-2</v>
      </c>
      <c r="BP15">
        <v>-1.488719908336015E-3</v>
      </c>
      <c r="BQ15">
        <v>-2.1538350718207026E-2</v>
      </c>
      <c r="BR15">
        <v>4.6950702809792792E-2</v>
      </c>
      <c r="BS15">
        <v>2.6330102610564867E-2</v>
      </c>
      <c r="BT15">
        <v>3.6501877730867167E-2</v>
      </c>
      <c r="BU15">
        <v>-3.0707389863397425E-3</v>
      </c>
      <c r="BV15">
        <v>-2.8073100802062757E-2</v>
      </c>
      <c r="BW15">
        <v>0.13273073082617329</v>
      </c>
      <c r="BX15">
        <v>0.12483937805577271</v>
      </c>
      <c r="BY15">
        <v>-7.5412983082938895E-2</v>
      </c>
      <c r="BZ15">
        <v>9.0617239336671179E-2</v>
      </c>
      <c r="CA15">
        <v>7.4096659505533902E-2</v>
      </c>
      <c r="CB15">
        <v>8.774651978018997E-3</v>
      </c>
      <c r="CC15">
        <v>-1.7685310038305611E-2</v>
      </c>
      <c r="CD15">
        <v>-0.12071588263471233</v>
      </c>
      <c r="CE15">
        <v>-1.3201807626154695E-2</v>
      </c>
      <c r="CF15">
        <v>9.9621056155253917E-3</v>
      </c>
      <c r="CG15">
        <v>1.0144360287184897E-2</v>
      </c>
      <c r="CH15">
        <v>-1.5087347320244629E-4</v>
      </c>
      <c r="CI15">
        <v>3.4457129105186154E-2</v>
      </c>
      <c r="CJ15">
        <v>-5.4593782598097189E-3</v>
      </c>
      <c r="CK15">
        <v>0.12236194819502905</v>
      </c>
      <c r="CL15">
        <v>8.8834386004063614E-4</v>
      </c>
      <c r="CM15">
        <v>-5.6961806095108841E-5</v>
      </c>
      <c r="CN15">
        <v>1.4437020421363142E-2</v>
      </c>
      <c r="CO15">
        <v>2.5790323755225612E-2</v>
      </c>
      <c r="CP15">
        <v>-7.2423199081566927E-2</v>
      </c>
      <c r="CQ15">
        <v>4.8346666430390164E-2</v>
      </c>
      <c r="CR15">
        <v>-6.7010547858898109E-2</v>
      </c>
      <c r="CS15">
        <v>1.2187993158933375E-2</v>
      </c>
      <c r="CT15">
        <v>-2.2567520955430053E-3</v>
      </c>
      <c r="CU15">
        <v>9.5642631437269012E-4</v>
      </c>
      <c r="CV15">
        <v>4.8634824117126156E-2</v>
      </c>
      <c r="CW15">
        <v>-4.2646865388747877E-4</v>
      </c>
      <c r="CX15">
        <v>-5.3237347384719719E-2</v>
      </c>
      <c r="CY15">
        <v>9.5033007741853054E-2</v>
      </c>
      <c r="CZ15">
        <v>8.3534026206829884E-2</v>
      </c>
      <c r="DA15">
        <v>0.12212509364545823</v>
      </c>
      <c r="DB15">
        <v>-3.7608869450880703E-4</v>
      </c>
      <c r="DC15">
        <v>1.2439049208421527E-2</v>
      </c>
      <c r="DD15">
        <v>0.15217281240626437</v>
      </c>
      <c r="DE15">
        <v>2.7160304347284968E-2</v>
      </c>
      <c r="DF15">
        <v>8.4033967719844088E-2</v>
      </c>
      <c r="DG15">
        <v>1.7097529674418143E-3</v>
      </c>
      <c r="DH15">
        <v>8.0984008282417863E-2</v>
      </c>
      <c r="DI15">
        <v>3.4883172354442216E-2</v>
      </c>
      <c r="DJ15">
        <v>-7.825356944798488E-2</v>
      </c>
      <c r="DK15">
        <v>3.041567146902717E-2</v>
      </c>
      <c r="DL15">
        <v>1.8356637903624207E-3</v>
      </c>
      <c r="DM15">
        <v>0.13214562304200128</v>
      </c>
      <c r="DN15">
        <v>6.4136426933178803E-3</v>
      </c>
      <c r="DO15">
        <v>6.4233871483569726E-3</v>
      </c>
      <c r="DP15">
        <v>-4.947821426410768E-2</v>
      </c>
      <c r="DQ15">
        <v>6.3176610713718578E-2</v>
      </c>
      <c r="DR15">
        <v>-2.4369661752333412E-2</v>
      </c>
      <c r="DS15">
        <v>6.3440435089366538E-3</v>
      </c>
      <c r="DT15">
        <v>-2.5778071626465428E-2</v>
      </c>
      <c r="DU15">
        <v>-8.6280240803309941E-2</v>
      </c>
      <c r="DV15">
        <v>6.4633942186608728E-2</v>
      </c>
      <c r="DW15">
        <v>-3.4427381188721837E-2</v>
      </c>
      <c r="DX15">
        <v>0.17537920991921113</v>
      </c>
      <c r="DY15">
        <v>-1.8752123193998108E-2</v>
      </c>
      <c r="DZ15">
        <v>-8.3683541819303833E-2</v>
      </c>
      <c r="EA15">
        <v>0.16187792350202912</v>
      </c>
      <c r="EB15">
        <v>-1.1238599228320719E-3</v>
      </c>
      <c r="EC15">
        <v>-4.4715170299652766E-2</v>
      </c>
      <c r="ED15">
        <v>0.12120107798770746</v>
      </c>
      <c r="EE15">
        <v>7.392934842227638E-4</v>
      </c>
      <c r="EF15">
        <v>2.7480486868392832E-2</v>
      </c>
      <c r="EG15">
        <v>2.1539909341869334E-2</v>
      </c>
      <c r="EH15">
        <v>-1.5399341707838482E-3</v>
      </c>
      <c r="EI15">
        <v>1.0302596166686842E-3</v>
      </c>
      <c r="EJ15">
        <v>7.9521833346995877E-2</v>
      </c>
      <c r="EK15">
        <v>1.740400274339907E-2</v>
      </c>
      <c r="EL15">
        <v>-1.8166277318698995E-5</v>
      </c>
      <c r="EM15">
        <v>2.8387854496395104E-3</v>
      </c>
      <c r="EN15">
        <v>-9.1947312183903677E-3</v>
      </c>
      <c r="EO15">
        <v>-2.1208630985806057E-3</v>
      </c>
      <c r="EP15">
        <v>5.9070990615614765E-4</v>
      </c>
      <c r="EQ15">
        <v>3.6640619341244872E-2</v>
      </c>
      <c r="ER15">
        <v>-1.5553774689745302E-2</v>
      </c>
      <c r="ES15">
        <v>-1.4815182750698595E-2</v>
      </c>
      <c r="ET15">
        <v>8.0194631766778591E-3</v>
      </c>
      <c r="EU15">
        <v>2.2639338206993306E-2</v>
      </c>
      <c r="EV15">
        <v>1.7281044346425502E-2</v>
      </c>
      <c r="EW15">
        <v>3.4368642958919212E-3</v>
      </c>
      <c r="EX15">
        <v>3.90324784462859E-2</v>
      </c>
      <c r="EY15">
        <v>1.7495315661085985E-2</v>
      </c>
      <c r="EZ15">
        <v>4.1622177460746423E-2</v>
      </c>
      <c r="FA15">
        <v>6.4157531522150927E-3</v>
      </c>
      <c r="FB15">
        <v>1.8567155112207259E-2</v>
      </c>
      <c r="FC15">
        <v>3.5576360638622372E-2</v>
      </c>
      <c r="FD15">
        <v>1.8848278013666061E-2</v>
      </c>
      <c r="FE15">
        <v>1.0244381839177639E-2</v>
      </c>
      <c r="FF15">
        <v>2.244266727500039E-2</v>
      </c>
      <c r="FG15">
        <v>5.5397388056045611E-2</v>
      </c>
      <c r="FH15">
        <v>1.1368148575706196E-3</v>
      </c>
      <c r="FI15">
        <v>-1.4468340561502807E-2</v>
      </c>
      <c r="FJ15">
        <v>1.7170633759429708E-2</v>
      </c>
      <c r="FK15">
        <v>2.7804645736811684E-2</v>
      </c>
      <c r="FL15">
        <v>1.323876092858922E-2</v>
      </c>
      <c r="FM15">
        <v>5.0979287142635325E-2</v>
      </c>
      <c r="FN15">
        <v>0.22778264818465285</v>
      </c>
      <c r="FO15">
        <v>1.9411893162952873E-2</v>
      </c>
      <c r="FP15">
        <v>3.2644251909838738E-2</v>
      </c>
      <c r="FQ15">
        <v>5.3395077057311564E-2</v>
      </c>
      <c r="FR15">
        <v>2.4101025695545757E-3</v>
      </c>
      <c r="FS15">
        <v>5.9086809840222194E-2</v>
      </c>
      <c r="FT15">
        <v>-6.6608699006826436E-2</v>
      </c>
      <c r="FU15">
        <v>9.6299816909664618E-2</v>
      </c>
      <c r="FV15">
        <v>2.0390414929745488E-2</v>
      </c>
      <c r="FW15">
        <v>-0.10488004703589852</v>
      </c>
      <c r="FX15">
        <v>0.19866144303571859</v>
      </c>
      <c r="FY15">
        <v>6.8088942386463625E-2</v>
      </c>
      <c r="FZ15">
        <v>-6.5615145290260413E-2</v>
      </c>
      <c r="GA15">
        <v>2.99416407324208E-2</v>
      </c>
      <c r="GB15">
        <v>1.5715596156513717E-2</v>
      </c>
      <c r="GC15">
        <v>2.6771695750610431E-3</v>
      </c>
      <c r="GD15">
        <v>3.0957678944360235E-2</v>
      </c>
      <c r="GE15">
        <v>3.6507095619325677E-2</v>
      </c>
      <c r="GF15">
        <v>0.23035225198609324</v>
      </c>
      <c r="GG15">
        <v>-6.9172250074906988E-2</v>
      </c>
      <c r="GH15">
        <v>-9.9523054181208555E-3</v>
      </c>
      <c r="GI15">
        <v>7.7860222776814758E-2</v>
      </c>
      <c r="GJ15">
        <v>6.1891132128532769E-2</v>
      </c>
      <c r="GK15">
        <v>-7.0246472856004355E-2</v>
      </c>
      <c r="GL15">
        <v>0.12976115282080544</v>
      </c>
      <c r="GM15">
        <v>-0.12146865510257637</v>
      </c>
      <c r="GN15">
        <v>1.088408067938903E-2</v>
      </c>
      <c r="GO15">
        <v>-1.1338845209423333E-2</v>
      </c>
      <c r="GP15">
        <v>1.8733031272146292E-2</v>
      </c>
      <c r="GQ15">
        <v>8.2089048953343319E-2</v>
      </c>
      <c r="GR15">
        <v>-0.10255188523353873</v>
      </c>
      <c r="GS15">
        <v>2.886532439088222E-2</v>
      </c>
      <c r="GT15">
        <v>6.4042254648490199E-2</v>
      </c>
      <c r="GU15">
        <v>0.12511960575729994</v>
      </c>
      <c r="GV15">
        <v>2.5809816897649013E-2</v>
      </c>
      <c r="GW15">
        <v>1.9222558389655645E-2</v>
      </c>
      <c r="GX15">
        <v>2.5722298446601479E-2</v>
      </c>
      <c r="GY15">
        <v>-0.1562607623529132</v>
      </c>
      <c r="GZ15">
        <v>1.1120621332150351E-2</v>
      </c>
      <c r="HA15">
        <v>0.29470567955474963</v>
      </c>
      <c r="HB15">
        <v>5.6181313474515861E-2</v>
      </c>
      <c r="HC15">
        <v>0.1094016229456516</v>
      </c>
      <c r="HD15">
        <v>-2.7247804077783568E-2</v>
      </c>
      <c r="HE15">
        <v>1.1639236943986135E-2</v>
      </c>
      <c r="HF15">
        <v>0.11398521313450499</v>
      </c>
      <c r="HG15">
        <v>2.106270568308732E-2</v>
      </c>
      <c r="HH15">
        <v>-0.11616628103586865</v>
      </c>
      <c r="HI15">
        <v>3.4684000190131877E-3</v>
      </c>
      <c r="HJ15">
        <v>-5.9017441536313407E-3</v>
      </c>
      <c r="HK15">
        <v>3.3527605079522502E-2</v>
      </c>
      <c r="HL15">
        <v>-4.1209165185293044E-2</v>
      </c>
      <c r="HM15">
        <v>-2.4997862410298104E-2</v>
      </c>
      <c r="HN15">
        <v>0.11302493124528465</v>
      </c>
      <c r="HO15">
        <v>7.8890420223880445E-2</v>
      </c>
      <c r="HP15">
        <v>-1.1011286831499295E-2</v>
      </c>
      <c r="HQ15">
        <v>-7.2091860546993139E-2</v>
      </c>
      <c r="HR15">
        <v>2.285536421856665E-2</v>
      </c>
      <c r="HS15">
        <v>-1.4927394281962698E-2</v>
      </c>
      <c r="HT15">
        <v>4.5065585947405735E-3</v>
      </c>
      <c r="HU15">
        <v>4.1345285216832853E-2</v>
      </c>
      <c r="HV15">
        <v>0.10738551583789697</v>
      </c>
      <c r="HW15">
        <v>-7.563095439646754E-2</v>
      </c>
      <c r="HX15">
        <v>0.10428760779879537</v>
      </c>
      <c r="HY15">
        <v>-6.6573234307945256E-3</v>
      </c>
      <c r="HZ15">
        <v>1.0522361925122483E-2</v>
      </c>
      <c r="IA15">
        <v>0.21874899718387869</v>
      </c>
      <c r="IB15">
        <v>3.6743892431367012E-2</v>
      </c>
      <c r="IC15">
        <v>4.6640991038312346E-2</v>
      </c>
      <c r="ID15">
        <v>-9.3394436440543058E-3</v>
      </c>
      <c r="IE15">
        <v>7.6889875149319976E-3</v>
      </c>
      <c r="IF15">
        <v>8.2795632539094624E-2</v>
      </c>
      <c r="IG15">
        <v>1.0209928563508445E-2</v>
      </c>
      <c r="IH15">
        <v>0.16461166587542675</v>
      </c>
      <c r="II15">
        <v>-1.3046871617128586E-2</v>
      </c>
      <c r="IJ15">
        <v>7.6893959683730362E-2</v>
      </c>
      <c r="IK15">
        <v>4.8429204865037294E-3</v>
      </c>
      <c r="IL15">
        <v>1.6745009914313519E-2</v>
      </c>
      <c r="IM15">
        <v>-2.8221877506581301E-2</v>
      </c>
      <c r="IN15">
        <v>5.4676223517789599E-2</v>
      </c>
      <c r="IO15">
        <v>-2.2989165246393869E-2</v>
      </c>
      <c r="IP15">
        <v>1.3296178007416492E-3</v>
      </c>
      <c r="IQ15">
        <v>5.9336375217826157E-2</v>
      </c>
      <c r="IR15">
        <v>3.4381226096944675E-2</v>
      </c>
      <c r="IS15">
        <v>-1.924437777939807E-3</v>
      </c>
      <c r="IT15">
        <v>-5.2978122305865925E-2</v>
      </c>
      <c r="IU15">
        <v>-3.6718590296441853E-2</v>
      </c>
      <c r="IV15">
        <v>5.4802064108025817E-3</v>
      </c>
      <c r="IW15">
        <v>-6.4534197821253482E-3</v>
      </c>
      <c r="IX15">
        <v>6.4484055789357772E-2</v>
      </c>
      <c r="IY15">
        <v>-2.2492103803031861E-4</v>
      </c>
      <c r="IZ15">
        <v>0.15631954496514963</v>
      </c>
      <c r="JA15">
        <v>-6.3383233004614487E-2</v>
      </c>
      <c r="JB15">
        <v>4.2625542772601688E-3</v>
      </c>
      <c r="JC15">
        <v>-2.3925764761231396E-2</v>
      </c>
      <c r="JD15">
        <v>4.6761260681616686E-2</v>
      </c>
      <c r="JE15">
        <v>-0.24303333397647842</v>
      </c>
      <c r="JF15">
        <v>2.7628532581096609E-2</v>
      </c>
      <c r="JG15">
        <v>-3.6278152015456339E-2</v>
      </c>
      <c r="JH15">
        <v>-1.2113016589119986E-2</v>
      </c>
      <c r="JI15">
        <v>1.5485500067895838E-2</v>
      </c>
      <c r="JJ15">
        <v>-2.587033701277856E-2</v>
      </c>
      <c r="JK15">
        <v>-4.8396916219783238E-2</v>
      </c>
      <c r="JL15">
        <v>-1.0350487078292759E-3</v>
      </c>
      <c r="JM15">
        <v>4.1650239254871629E-2</v>
      </c>
      <c r="JN15">
        <v>1.4299424174770986E-2</v>
      </c>
      <c r="JO15">
        <v>-0.15324120772985894</v>
      </c>
      <c r="JP15">
        <v>-7.6980109397551413E-2</v>
      </c>
      <c r="JQ15">
        <v>8.9574061989136269E-2</v>
      </c>
      <c r="JR15">
        <v>5.3182433445697772E-2</v>
      </c>
      <c r="JS15">
        <v>1.1625256755361407E-3</v>
      </c>
      <c r="JT15">
        <v>-4.9604427646012779E-3</v>
      </c>
      <c r="JU15">
        <v>1.5449617307476737E-2</v>
      </c>
      <c r="JV15">
        <v>7.8962721537894118E-2</v>
      </c>
      <c r="JW15">
        <v>4.2819854741114716E-2</v>
      </c>
      <c r="JX15">
        <v>-1.5369777138913718E-2</v>
      </c>
      <c r="JY15">
        <v>4.1763745141911633E-2</v>
      </c>
      <c r="JZ15">
        <v>-8.0746706027936377E-2</v>
      </c>
      <c r="KA15">
        <v>2.8520914442210155E-2</v>
      </c>
      <c r="KB15">
        <v>9.74377988170545E-2</v>
      </c>
      <c r="KC15">
        <v>1.6931921765488564E-2</v>
      </c>
      <c r="KD15">
        <v>4.8963133104672957E-2</v>
      </c>
      <c r="KE15">
        <v>4.1159569065212738E-2</v>
      </c>
      <c r="KF15">
        <v>4.2063277717194675E-2</v>
      </c>
      <c r="KG15">
        <v>3.9630308432405968E-2</v>
      </c>
      <c r="KH15">
        <v>-5.7968320619219665E-2</v>
      </c>
      <c r="KI15">
        <v>4.9706200074609887E-3</v>
      </c>
      <c r="KJ15">
        <v>-5.3319762696862755E-2</v>
      </c>
      <c r="KK15">
        <v>-1.6050434418562624E-2</v>
      </c>
      <c r="KL15">
        <v>-1.6437669014547612E-3</v>
      </c>
      <c r="KM15">
        <v>9.7835430382506319E-2</v>
      </c>
      <c r="KN15">
        <v>5.1949916212720458E-2</v>
      </c>
      <c r="KO15">
        <v>-2.3174491574970294E-3</v>
      </c>
      <c r="KP15">
        <v>0.10664623966624108</v>
      </c>
      <c r="KQ15">
        <v>5.6615072910042183E-2</v>
      </c>
      <c r="KR15">
        <v>2.0229101571779116E-2</v>
      </c>
      <c r="KS15">
        <v>-0.13555358151856356</v>
      </c>
      <c r="KT15">
        <v>4.074483334518135E-2</v>
      </c>
      <c r="KU15">
        <v>0.10678031145276239</v>
      </c>
      <c r="KV15">
        <v>1.3349383962312389E-2</v>
      </c>
      <c r="KW15">
        <v>-1.1051860277155542E-2</v>
      </c>
      <c r="KX15">
        <v>0.11134180838040227</v>
      </c>
      <c r="KY15">
        <v>-8.7219165664630352E-2</v>
      </c>
      <c r="KZ15">
        <v>4.9239975925157255E-2</v>
      </c>
      <c r="LA15">
        <v>-4.6558994254258357E-2</v>
      </c>
      <c r="LB15">
        <v>1.0524658480746921E-2</v>
      </c>
      <c r="LC15">
        <v>-4.2917553180167482E-2</v>
      </c>
      <c r="LD15">
        <v>-5.9853493258034893E-2</v>
      </c>
      <c r="LE15">
        <v>0.1449759609693515</v>
      </c>
      <c r="LF15">
        <v>-1.12417120050826E-2</v>
      </c>
      <c r="LG15">
        <v>6.8390377251595538E-2</v>
      </c>
      <c r="LH15">
        <v>-0.15260314908624026</v>
      </c>
      <c r="LI15">
        <v>-3.0613901183416867E-2</v>
      </c>
      <c r="LJ15">
        <v>-1.013687699051424E-2</v>
      </c>
      <c r="LK15">
        <v>1.122913852570763E-3</v>
      </c>
      <c r="LL15">
        <v>0.12575064703992436</v>
      </c>
      <c r="LM15">
        <v>0.16852274295297109</v>
      </c>
      <c r="LN15">
        <v>7.042756500690793E-2</v>
      </c>
      <c r="LO15">
        <v>-5.6721329581859423E-2</v>
      </c>
      <c r="LP15">
        <v>-1.3093417631866867E-2</v>
      </c>
      <c r="LQ15">
        <v>-1.6621805567991102E-2</v>
      </c>
      <c r="LR15">
        <v>6.3505521433120188E-2</v>
      </c>
      <c r="LS15">
        <v>8.6972133740498184E-2</v>
      </c>
      <c r="LT15">
        <v>9.9441594145077236E-2</v>
      </c>
      <c r="LU15">
        <v>3.145394733919786E-2</v>
      </c>
      <c r="LV15">
        <v>1.6167710309489883E-3</v>
      </c>
      <c r="LW15">
        <v>7.4725213010540692E-2</v>
      </c>
      <c r="LX15">
        <v>-4.2498303220976578E-2</v>
      </c>
      <c r="LY15">
        <v>3.6695323356849906E-2</v>
      </c>
      <c r="LZ15">
        <v>3.8143895191270039E-2</v>
      </c>
      <c r="MA15">
        <v>1.1012336123618328E-2</v>
      </c>
      <c r="MB15">
        <v>0.22932773902617504</v>
      </c>
      <c r="MC15">
        <v>0.13407982982905597</v>
      </c>
      <c r="MD15">
        <v>0.10791904078700923</v>
      </c>
      <c r="ME15">
        <v>2.5159350872265653E-2</v>
      </c>
      <c r="MF15">
        <v>5.6160557216926948E-2</v>
      </c>
      <c r="MG15">
        <v>0.11313403482192154</v>
      </c>
      <c r="MH15">
        <v>0.13248091607641965</v>
      </c>
      <c r="MI15">
        <v>9.3156570652339482E-2</v>
      </c>
      <c r="MJ15">
        <v>8.1831328563348335E-2</v>
      </c>
      <c r="MK15">
        <v>-2.8949027872284393E-2</v>
      </c>
      <c r="ML15">
        <v>-8.1125003792534581E-2</v>
      </c>
      <c r="MM15">
        <v>0.10193109747906104</v>
      </c>
      <c r="MN15">
        <v>1.4790818700677787E-2</v>
      </c>
      <c r="MO15">
        <v>8.0083199273683989E-3</v>
      </c>
      <c r="MP15">
        <v>-3.1009240030163442E-2</v>
      </c>
      <c r="MQ15">
        <v>-2.333706128398098E-2</v>
      </c>
      <c r="MR15">
        <v>1.5294329188703258E-3</v>
      </c>
      <c r="MS15">
        <v>-2.2891945395968158E-2</v>
      </c>
      <c r="MT15">
        <v>3.1621324522190949E-2</v>
      </c>
      <c r="MU15">
        <v>1.5720506695211339E-2</v>
      </c>
      <c r="MV15">
        <v>-2.1878340220505332E-2</v>
      </c>
      <c r="MW15">
        <v>0.14758338329665779</v>
      </c>
      <c r="MX15">
        <v>1.3022179545974538E-2</v>
      </c>
      <c r="MY15">
        <v>-8.4814620771800381E-2</v>
      </c>
      <c r="MZ15">
        <v>-1.9013981732516852E-2</v>
      </c>
      <c r="NA15">
        <v>9.2253379695967034E-3</v>
      </c>
      <c r="NB15">
        <v>-0.25357971959341541</v>
      </c>
      <c r="NC15">
        <v>7.8319047434349379E-2</v>
      </c>
      <c r="ND15">
        <v>-6.4210188061841669E-4</v>
      </c>
      <c r="NE15">
        <v>-4.8637312475091801E-2</v>
      </c>
      <c r="NF15">
        <v>5.8688661885335135E-2</v>
      </c>
      <c r="NG15">
        <v>-6.3758920433949484E-3</v>
      </c>
      <c r="NH15">
        <v>2.6549573913496827E-2</v>
      </c>
      <c r="NI15">
        <v>4.0190820280280506E-3</v>
      </c>
      <c r="NJ15">
        <v>3.8579239648258656E-3</v>
      </c>
      <c r="NK15">
        <v>6.1498512795765098E-2</v>
      </c>
      <c r="NL15">
        <v>1.9666213002362109E-2</v>
      </c>
      <c r="NM15">
        <v>2.3578031677677952E-3</v>
      </c>
      <c r="NN15">
        <v>-0.10619656379809134</v>
      </c>
      <c r="NO15">
        <v>6.3662207354685148E-3</v>
      </c>
      <c r="NP15">
        <v>-0.23887692142506076</v>
      </c>
      <c r="NQ15">
        <v>3.6587199611844631E-2</v>
      </c>
      <c r="NR15">
        <v>8.6621453953887997E-2</v>
      </c>
      <c r="NS15">
        <v>1.5898149903836613E-3</v>
      </c>
      <c r="NT15">
        <v>6.2679536999585964E-2</v>
      </c>
      <c r="NU15">
        <v>7.4781348429963192E-4</v>
      </c>
      <c r="NV15">
        <v>5.6355331138751415E-2</v>
      </c>
      <c r="NW15">
        <v>3.1569296249436905E-4</v>
      </c>
      <c r="NX15">
        <v>-3.0001183233001145E-3</v>
      </c>
      <c r="NY15">
        <v>-3.2911286111958543E-3</v>
      </c>
      <c r="NZ15">
        <v>-8.8524176656794955E-3</v>
      </c>
      <c r="OA15">
        <v>0.21289629366179433</v>
      </c>
      <c r="OB15">
        <v>8.8075184460421646E-2</v>
      </c>
      <c r="OC15">
        <v>5.2501973026346065E-2</v>
      </c>
      <c r="OD15">
        <v>0.1138000028651116</v>
      </c>
      <c r="OE15">
        <v>5.5837021439000517E-2</v>
      </c>
      <c r="OF15">
        <v>0.10459795793222275</v>
      </c>
      <c r="OG15">
        <v>1.0262138375098493E-2</v>
      </c>
      <c r="OH15">
        <v>0.11239174124148955</v>
      </c>
      <c r="OI15">
        <v>2.7195580551515625E-2</v>
      </c>
      <c r="OJ15">
        <v>0.10515166106886392</v>
      </c>
      <c r="OK15">
        <v>-3.3322881783677412E-3</v>
      </c>
      <c r="OL15">
        <v>3.2687054661192406E-2</v>
      </c>
      <c r="OM15">
        <v>5.3964246900828254E-3</v>
      </c>
      <c r="ON15">
        <v>5.270509412632924E-4</v>
      </c>
    </row>
    <row r="16" spans="1:404" x14ac:dyDescent="0.55000000000000004">
      <c r="A16" s="2">
        <v>0.11458333333333333</v>
      </c>
      <c r="B16">
        <v>3.6743892431367012E-2</v>
      </c>
      <c r="C16">
        <v>-6.4824107341548864E-2</v>
      </c>
      <c r="D16">
        <v>2.6060018309004337E-2</v>
      </c>
      <c r="E16">
        <v>-3.087559380999505E-2</v>
      </c>
      <c r="F16">
        <v>-4.8336355563037287E-4</v>
      </c>
      <c r="G16">
        <v>4.2429664643486974E-3</v>
      </c>
      <c r="H16">
        <v>-1.5330507222363225E-2</v>
      </c>
      <c r="I16">
        <v>0.24169403678068521</v>
      </c>
      <c r="J16">
        <v>9.0943382081901773E-3</v>
      </c>
      <c r="K16">
        <v>5.4808712948781722E-2</v>
      </c>
      <c r="L16">
        <v>6.0607156538402887E-2</v>
      </c>
      <c r="M16">
        <v>1.7356038543049439E-2</v>
      </c>
      <c r="N16">
        <v>0.13914058059321283</v>
      </c>
      <c r="O16">
        <v>9.1635053651208261E-4</v>
      </c>
      <c r="P16">
        <v>-1.9929436812993084E-2</v>
      </c>
      <c r="Q16">
        <v>5.0852524409830596E-2</v>
      </c>
      <c r="R16">
        <v>-9.4938539043451897E-2</v>
      </c>
      <c r="S16">
        <v>-1.4328523024791573E-2</v>
      </c>
      <c r="T16">
        <v>0.19325385306302748</v>
      </c>
      <c r="U16">
        <v>2.3631192641569848E-2</v>
      </c>
      <c r="V16">
        <v>-5.3403049978867821E-2</v>
      </c>
      <c r="W16">
        <v>-4.6498836010981717E-3</v>
      </c>
      <c r="X16">
        <v>0.1636224978347951</v>
      </c>
      <c r="Y16">
        <v>-1.2696113173313245E-3</v>
      </c>
      <c r="Z16">
        <v>6.4979228764850086E-2</v>
      </c>
      <c r="AA16">
        <v>7.4486504527104064E-2</v>
      </c>
      <c r="AB16">
        <v>2.2275819946898097E-2</v>
      </c>
      <c r="AC16">
        <v>3.9198363904691322E-2</v>
      </c>
      <c r="AD16">
        <v>5.3916842053246553E-2</v>
      </c>
      <c r="AE16">
        <v>0.17109891851154038</v>
      </c>
      <c r="AF16">
        <v>-3.7214573152493675E-3</v>
      </c>
      <c r="AG16">
        <v>0.20086665495755743</v>
      </c>
      <c r="AH16">
        <v>2.49327137696212E-3</v>
      </c>
      <c r="AI16">
        <v>3.1412128243335696E-2</v>
      </c>
      <c r="AJ16">
        <v>2.3670702180013714E-2</v>
      </c>
      <c r="AK16">
        <v>-2.1010214307014066E-2</v>
      </c>
      <c r="AL16">
        <v>-3.5411975490106704E-2</v>
      </c>
      <c r="AM16">
        <v>-3.7991173142030002E-2</v>
      </c>
      <c r="AN16">
        <v>2.0744130734810452E-2</v>
      </c>
      <c r="AO16">
        <v>-3.2344456509908678E-2</v>
      </c>
      <c r="AP16">
        <v>-5.3845352196171111E-3</v>
      </c>
      <c r="AQ16">
        <v>6.8233047221969254E-2</v>
      </c>
      <c r="AR16">
        <v>1.6559134516328251E-2</v>
      </c>
      <c r="AS16">
        <v>4.3482296597176853E-2</v>
      </c>
      <c r="AT16">
        <v>7.7939070316355302E-2</v>
      </c>
      <c r="AU16">
        <v>-2.0748359222446378E-2</v>
      </c>
      <c r="AV16">
        <v>5.1179503244792146E-2</v>
      </c>
      <c r="AW16">
        <v>2.4498435636713937E-2</v>
      </c>
      <c r="AX16">
        <v>4.6815548561392514E-2</v>
      </c>
      <c r="AY16">
        <v>-8.3973428572386571E-2</v>
      </c>
      <c r="AZ16">
        <v>-2.3509476851852479E-2</v>
      </c>
      <c r="BA16">
        <v>-1.0669449401573388E-2</v>
      </c>
      <c r="BB16">
        <v>1.7732342897052264E-2</v>
      </c>
      <c r="BC16">
        <v>1.1750235177839873E-2</v>
      </c>
      <c r="BD16">
        <v>8.9627711530065254E-2</v>
      </c>
      <c r="BE16">
        <v>1.8261180610205024E-2</v>
      </c>
      <c r="BF16">
        <v>-3.8445240694104856E-2</v>
      </c>
      <c r="BG16">
        <v>1.0052856103196723E-2</v>
      </c>
      <c r="BH16">
        <v>-5.0680995990932662E-2</v>
      </c>
      <c r="BI16">
        <v>2.6800632708353759E-2</v>
      </c>
      <c r="BJ16">
        <v>-2.6048023233145218E-2</v>
      </c>
      <c r="BK16">
        <v>0.14791331843700203</v>
      </c>
      <c r="BL16">
        <v>8.7399712852165481E-2</v>
      </c>
      <c r="BM16">
        <v>1.601104326188758E-2</v>
      </c>
      <c r="BN16">
        <v>6.4357142129723918E-2</v>
      </c>
      <c r="BO16">
        <v>3.0720279619250297E-2</v>
      </c>
      <c r="BP16">
        <v>-1.488719908336015E-3</v>
      </c>
      <c r="BQ16">
        <v>-2.1538350718207026E-2</v>
      </c>
      <c r="BR16">
        <v>4.6950702809792792E-2</v>
      </c>
      <c r="BS16">
        <v>2.6330102610564867E-2</v>
      </c>
      <c r="BT16">
        <v>3.6501877730867167E-2</v>
      </c>
      <c r="BU16">
        <v>-3.0707389863397425E-3</v>
      </c>
      <c r="BV16">
        <v>-2.8073100802062757E-2</v>
      </c>
      <c r="BW16">
        <v>0.13273073082617329</v>
      </c>
      <c r="BX16">
        <v>0.12483937805577271</v>
      </c>
      <c r="BY16">
        <v>-7.5412983082938895E-2</v>
      </c>
      <c r="BZ16">
        <v>9.0617239336671179E-2</v>
      </c>
      <c r="CA16">
        <v>7.4096659505533902E-2</v>
      </c>
      <c r="CB16">
        <v>8.774651978018997E-3</v>
      </c>
      <c r="CC16">
        <v>-1.7685310038305611E-2</v>
      </c>
      <c r="CD16">
        <v>-0.12071588263471233</v>
      </c>
      <c r="CE16">
        <v>-1.3201807626154695E-2</v>
      </c>
      <c r="CF16">
        <v>9.9621056155253917E-3</v>
      </c>
      <c r="CG16">
        <v>1.0144360287184897E-2</v>
      </c>
      <c r="CH16">
        <v>-1.5087347320244629E-4</v>
      </c>
      <c r="CI16">
        <v>3.4457129105186154E-2</v>
      </c>
      <c r="CJ16">
        <v>-5.4593782598097189E-3</v>
      </c>
      <c r="CK16">
        <v>0.12236194819502905</v>
      </c>
      <c r="CL16">
        <v>8.8834386004063614E-4</v>
      </c>
      <c r="CM16">
        <v>-5.6961806095108841E-5</v>
      </c>
      <c r="CN16">
        <v>1.4437020421363142E-2</v>
      </c>
      <c r="CO16">
        <v>2.5790323755225612E-2</v>
      </c>
      <c r="CP16">
        <v>-7.2423199081566927E-2</v>
      </c>
      <c r="CQ16">
        <v>4.8346666430390164E-2</v>
      </c>
      <c r="CR16">
        <v>-6.7010547858898109E-2</v>
      </c>
      <c r="CS16">
        <v>1.2187993158933375E-2</v>
      </c>
      <c r="CT16">
        <v>-2.2567520955430053E-3</v>
      </c>
      <c r="CU16">
        <v>9.5642631437269012E-4</v>
      </c>
      <c r="CV16">
        <v>4.8634824117126156E-2</v>
      </c>
      <c r="CW16">
        <v>-4.2646865388747877E-4</v>
      </c>
      <c r="CX16">
        <v>-5.3237347384719719E-2</v>
      </c>
      <c r="CY16">
        <v>9.5033007741853054E-2</v>
      </c>
      <c r="CZ16">
        <v>8.3534026206829884E-2</v>
      </c>
      <c r="DA16">
        <v>0.12212509364545823</v>
      </c>
      <c r="DB16">
        <v>-3.7608869450880703E-4</v>
      </c>
      <c r="DC16">
        <v>1.2439049208421527E-2</v>
      </c>
      <c r="DD16">
        <v>0.15217281240626437</v>
      </c>
      <c r="DE16">
        <v>2.7160304347284968E-2</v>
      </c>
      <c r="DF16">
        <v>8.4033967719844088E-2</v>
      </c>
      <c r="DG16">
        <v>1.7097529674418143E-3</v>
      </c>
      <c r="DH16">
        <v>8.0984008282417863E-2</v>
      </c>
      <c r="DI16">
        <v>3.4883172354442216E-2</v>
      </c>
      <c r="DJ16">
        <v>-7.825356944798488E-2</v>
      </c>
      <c r="DK16">
        <v>3.041567146902717E-2</v>
      </c>
      <c r="DL16">
        <v>1.8356637903624207E-3</v>
      </c>
      <c r="DM16">
        <v>0.13214562304200128</v>
      </c>
      <c r="DN16">
        <v>6.4136426933178803E-3</v>
      </c>
      <c r="DO16">
        <v>6.4233871483569726E-3</v>
      </c>
      <c r="DP16">
        <v>-4.947821426410768E-2</v>
      </c>
      <c r="DQ16">
        <v>6.3176610713718578E-2</v>
      </c>
      <c r="DR16">
        <v>-2.4369661752333412E-2</v>
      </c>
      <c r="DS16">
        <v>6.3440435089366538E-3</v>
      </c>
      <c r="DT16">
        <v>-2.5778071626465428E-2</v>
      </c>
      <c r="DU16">
        <v>-8.6280240803309941E-2</v>
      </c>
      <c r="DV16">
        <v>6.4633942186608728E-2</v>
      </c>
      <c r="DW16">
        <v>-3.4427381188721837E-2</v>
      </c>
      <c r="DX16">
        <v>0.17537920991921113</v>
      </c>
      <c r="DY16">
        <v>-1.8752123193998108E-2</v>
      </c>
      <c r="DZ16">
        <v>-8.3683541819303833E-2</v>
      </c>
      <c r="EA16">
        <v>0.16187792350202912</v>
      </c>
      <c r="EB16">
        <v>-1.1238599228320719E-3</v>
      </c>
      <c r="EC16">
        <v>-4.4715170299652766E-2</v>
      </c>
      <c r="ED16">
        <v>0.12120107798770746</v>
      </c>
      <c r="EE16">
        <v>7.392934842227638E-4</v>
      </c>
      <c r="EF16">
        <v>2.7480486868392832E-2</v>
      </c>
      <c r="EG16">
        <v>2.1539909341869334E-2</v>
      </c>
      <c r="EH16">
        <v>-1.5399341707838482E-3</v>
      </c>
      <c r="EI16">
        <v>1.0302596166686842E-3</v>
      </c>
      <c r="EJ16">
        <v>7.9521833346995877E-2</v>
      </c>
      <c r="EK16">
        <v>1.740400274339907E-2</v>
      </c>
      <c r="EL16">
        <v>-1.8166277318698995E-5</v>
      </c>
      <c r="EM16">
        <v>2.8387854496395104E-3</v>
      </c>
      <c r="EN16">
        <v>-9.1947312183903677E-3</v>
      </c>
      <c r="EO16">
        <v>-2.1208630985806057E-3</v>
      </c>
      <c r="EP16">
        <v>5.9070990615614765E-4</v>
      </c>
      <c r="EQ16">
        <v>3.6640619341244872E-2</v>
      </c>
      <c r="ER16">
        <v>-1.5553774689745302E-2</v>
      </c>
      <c r="ES16">
        <v>-1.4815182750698595E-2</v>
      </c>
      <c r="ET16">
        <v>8.0194631766778591E-3</v>
      </c>
      <c r="EU16">
        <v>2.2639338206993306E-2</v>
      </c>
      <c r="EV16">
        <v>1.7281044346425502E-2</v>
      </c>
      <c r="EW16">
        <v>3.4368642958919212E-3</v>
      </c>
      <c r="EX16">
        <v>3.90324784462859E-2</v>
      </c>
      <c r="EY16">
        <v>1.7495315661085985E-2</v>
      </c>
      <c r="EZ16">
        <v>4.1622177460746423E-2</v>
      </c>
      <c r="FA16">
        <v>6.4157531522150927E-3</v>
      </c>
      <c r="FB16">
        <v>1.8567155112207259E-2</v>
      </c>
      <c r="FC16">
        <v>3.5576360638622372E-2</v>
      </c>
      <c r="FD16">
        <v>1.8848278013666061E-2</v>
      </c>
      <c r="FE16">
        <v>1.0244381839177639E-2</v>
      </c>
      <c r="FF16">
        <v>2.244266727500039E-2</v>
      </c>
      <c r="FG16">
        <v>5.5397388056045611E-2</v>
      </c>
      <c r="FH16">
        <v>1.1368148575706196E-3</v>
      </c>
      <c r="FI16">
        <v>-1.4468340561502807E-2</v>
      </c>
      <c r="FJ16">
        <v>1.7170633759429708E-2</v>
      </c>
      <c r="FK16">
        <v>2.7804645736811684E-2</v>
      </c>
      <c r="FL16">
        <v>1.323876092858922E-2</v>
      </c>
      <c r="FM16">
        <v>5.0979287142635325E-2</v>
      </c>
      <c r="FN16">
        <v>0.22778264818465285</v>
      </c>
      <c r="FO16">
        <v>1.9411893162952873E-2</v>
      </c>
      <c r="FP16">
        <v>3.2644251909838738E-2</v>
      </c>
      <c r="FQ16">
        <v>5.3395077057311564E-2</v>
      </c>
      <c r="FR16">
        <v>2.4101025695545757E-3</v>
      </c>
      <c r="FS16">
        <v>5.9086809840222194E-2</v>
      </c>
      <c r="FT16">
        <v>-6.6608699006826436E-2</v>
      </c>
      <c r="FU16">
        <v>9.6299816909664618E-2</v>
      </c>
      <c r="FV16">
        <v>2.0390414929745488E-2</v>
      </c>
      <c r="FW16">
        <v>-0.10488004703589852</v>
      </c>
      <c r="FX16">
        <v>0.19866144303571859</v>
      </c>
      <c r="FY16">
        <v>6.8088942386463625E-2</v>
      </c>
      <c r="FZ16">
        <v>-6.5615145290260413E-2</v>
      </c>
      <c r="GA16">
        <v>2.99416407324208E-2</v>
      </c>
      <c r="GB16">
        <v>1.5715596156513717E-2</v>
      </c>
      <c r="GC16">
        <v>2.6771695750610431E-3</v>
      </c>
      <c r="GD16">
        <v>3.0957678944360235E-2</v>
      </c>
      <c r="GE16">
        <v>3.6507095619325677E-2</v>
      </c>
      <c r="GF16">
        <v>0.23035225198609324</v>
      </c>
      <c r="GG16">
        <v>-6.9172250074906988E-2</v>
      </c>
      <c r="GH16">
        <v>-9.9523054181208555E-3</v>
      </c>
      <c r="GI16">
        <v>7.7860222776814758E-2</v>
      </c>
      <c r="GJ16">
        <v>6.1891132128532769E-2</v>
      </c>
      <c r="GK16">
        <v>-7.0246472856004355E-2</v>
      </c>
      <c r="GL16">
        <v>0.12976115282080544</v>
      </c>
      <c r="GM16">
        <v>-0.12146865510257637</v>
      </c>
      <c r="GN16">
        <v>1.088408067938903E-2</v>
      </c>
      <c r="GO16">
        <v>-1.1338845209423333E-2</v>
      </c>
      <c r="GP16">
        <v>1.8733031272146292E-2</v>
      </c>
      <c r="GQ16">
        <v>8.2089048953343319E-2</v>
      </c>
      <c r="GR16">
        <v>-0.10255188523353873</v>
      </c>
      <c r="GS16">
        <v>2.886532439088222E-2</v>
      </c>
      <c r="GT16">
        <v>6.4042254648490199E-2</v>
      </c>
      <c r="GU16">
        <v>0.12511960575729994</v>
      </c>
      <c r="GV16">
        <v>2.5809816897649013E-2</v>
      </c>
      <c r="GW16">
        <v>1.9222558389655645E-2</v>
      </c>
      <c r="GX16">
        <v>2.5722298446601479E-2</v>
      </c>
      <c r="GY16">
        <v>-0.1562607623529132</v>
      </c>
      <c r="GZ16">
        <v>1.1120621332150351E-2</v>
      </c>
      <c r="HA16">
        <v>0.29470567955474963</v>
      </c>
      <c r="HB16">
        <v>5.6181313474515861E-2</v>
      </c>
      <c r="HC16">
        <v>0.1094016229456516</v>
      </c>
      <c r="HD16">
        <v>-2.7247804077783568E-2</v>
      </c>
      <c r="HE16">
        <v>1.1639236943986135E-2</v>
      </c>
      <c r="HF16">
        <v>0.11398521313450499</v>
      </c>
      <c r="HG16">
        <v>2.106270568308732E-2</v>
      </c>
      <c r="HH16">
        <v>-0.11616628103586865</v>
      </c>
      <c r="HI16">
        <v>3.4684000190131877E-3</v>
      </c>
      <c r="HJ16">
        <v>-5.9017441536313407E-3</v>
      </c>
      <c r="HK16">
        <v>3.3527605079522502E-2</v>
      </c>
      <c r="HL16">
        <v>-4.1209165185293044E-2</v>
      </c>
      <c r="HM16">
        <v>-2.4997862410298104E-2</v>
      </c>
      <c r="HN16">
        <v>0.11302493124528465</v>
      </c>
      <c r="HO16">
        <v>7.8890420223880445E-2</v>
      </c>
      <c r="HP16">
        <v>-1.1011286831499295E-2</v>
      </c>
      <c r="HQ16">
        <v>-7.2091860546993139E-2</v>
      </c>
      <c r="HR16">
        <v>2.285536421856665E-2</v>
      </c>
      <c r="HS16">
        <v>-1.4927394281962698E-2</v>
      </c>
      <c r="HT16">
        <v>4.5065585947405735E-3</v>
      </c>
      <c r="HU16">
        <v>4.1345285216832853E-2</v>
      </c>
      <c r="HV16">
        <v>0.10738551583789697</v>
      </c>
      <c r="HW16">
        <v>-7.563095439646754E-2</v>
      </c>
      <c r="HX16">
        <v>0.10428760779879537</v>
      </c>
      <c r="HY16">
        <v>-6.6573234307945256E-3</v>
      </c>
      <c r="HZ16">
        <v>1.0522361925122483E-2</v>
      </c>
      <c r="IA16">
        <v>0.21874899718387869</v>
      </c>
      <c r="IB16">
        <v>3.6743892431367012E-2</v>
      </c>
      <c r="IC16">
        <v>4.6640991038312346E-2</v>
      </c>
      <c r="ID16">
        <v>-9.3394436440543058E-3</v>
      </c>
      <c r="IE16">
        <v>7.6889875149319976E-3</v>
      </c>
      <c r="IF16">
        <v>8.2795632539094624E-2</v>
      </c>
      <c r="IG16">
        <v>1.0209928563508445E-2</v>
      </c>
      <c r="IH16">
        <v>0.16461166587542675</v>
      </c>
      <c r="II16">
        <v>-1.3046871617128586E-2</v>
      </c>
      <c r="IJ16">
        <v>7.6893959683730362E-2</v>
      </c>
      <c r="IK16">
        <v>4.8429204865037294E-3</v>
      </c>
      <c r="IL16">
        <v>1.6745009914313519E-2</v>
      </c>
      <c r="IM16">
        <v>-2.8221877506581301E-2</v>
      </c>
      <c r="IN16">
        <v>5.4676223517789599E-2</v>
      </c>
      <c r="IO16">
        <v>-2.2989165246393869E-2</v>
      </c>
      <c r="IP16">
        <v>1.3296178007416492E-3</v>
      </c>
      <c r="IQ16">
        <v>5.9336375217826157E-2</v>
      </c>
      <c r="IR16">
        <v>3.4381226096944675E-2</v>
      </c>
      <c r="IS16">
        <v>-1.924437777939807E-3</v>
      </c>
      <c r="IT16">
        <v>-5.2978122305865925E-2</v>
      </c>
      <c r="IU16">
        <v>-3.6718590296441853E-2</v>
      </c>
      <c r="IV16">
        <v>5.4802064108025817E-3</v>
      </c>
      <c r="IW16">
        <v>-6.4534197821253482E-3</v>
      </c>
      <c r="IX16">
        <v>6.4484055789357772E-2</v>
      </c>
      <c r="IY16">
        <v>-2.2492103803031861E-4</v>
      </c>
      <c r="IZ16">
        <v>0.15631954496514963</v>
      </c>
      <c r="JA16">
        <v>-6.3383233004614487E-2</v>
      </c>
      <c r="JB16">
        <v>4.2625542772601688E-3</v>
      </c>
      <c r="JC16">
        <v>-2.3925764761231396E-2</v>
      </c>
      <c r="JD16">
        <v>4.6761260681616686E-2</v>
      </c>
      <c r="JE16">
        <v>-0.24303333397647842</v>
      </c>
      <c r="JF16">
        <v>2.7628532581096609E-2</v>
      </c>
      <c r="JG16">
        <v>-3.6278152015456339E-2</v>
      </c>
      <c r="JH16">
        <v>-1.2113016589119986E-2</v>
      </c>
      <c r="JI16">
        <v>1.5485500067895838E-2</v>
      </c>
      <c r="JJ16">
        <v>-2.587033701277856E-2</v>
      </c>
      <c r="JK16">
        <v>-4.8396916219783238E-2</v>
      </c>
      <c r="JL16">
        <v>-1.0350487078292759E-3</v>
      </c>
      <c r="JM16">
        <v>4.1650239254871629E-2</v>
      </c>
      <c r="JN16">
        <v>1.4299424174770986E-2</v>
      </c>
      <c r="JO16">
        <v>-0.15324120772985894</v>
      </c>
      <c r="JP16">
        <v>-7.6980109397551413E-2</v>
      </c>
      <c r="JQ16">
        <v>8.9574061989136269E-2</v>
      </c>
      <c r="JR16">
        <v>5.3182433445697772E-2</v>
      </c>
      <c r="JS16">
        <v>1.1625256755361407E-3</v>
      </c>
      <c r="JT16">
        <v>-4.9604427646012779E-3</v>
      </c>
      <c r="JU16">
        <v>1.5449617307476737E-2</v>
      </c>
      <c r="JV16">
        <v>7.8962721537894118E-2</v>
      </c>
      <c r="JW16">
        <v>4.2819854741114716E-2</v>
      </c>
      <c r="JX16">
        <v>-1.5369777138913718E-2</v>
      </c>
      <c r="JY16">
        <v>4.1763745141911633E-2</v>
      </c>
      <c r="JZ16">
        <v>-8.0746706027936377E-2</v>
      </c>
      <c r="KA16">
        <v>2.8520914442210155E-2</v>
      </c>
      <c r="KB16">
        <v>9.74377988170545E-2</v>
      </c>
      <c r="KC16">
        <v>1.6931921765488564E-2</v>
      </c>
      <c r="KD16">
        <v>4.8963133104672957E-2</v>
      </c>
      <c r="KE16">
        <v>4.1159569065212738E-2</v>
      </c>
      <c r="KF16">
        <v>4.2063277717194675E-2</v>
      </c>
      <c r="KG16">
        <v>3.9630308432405968E-2</v>
      </c>
      <c r="KH16">
        <v>-5.7968320619219665E-2</v>
      </c>
      <c r="KI16">
        <v>4.9706200074609887E-3</v>
      </c>
      <c r="KJ16">
        <v>-5.3319762696862755E-2</v>
      </c>
      <c r="KK16">
        <v>-1.6050434418562624E-2</v>
      </c>
      <c r="KL16">
        <v>-1.6437669014547612E-3</v>
      </c>
      <c r="KM16">
        <v>9.7835430382506319E-2</v>
      </c>
      <c r="KN16">
        <v>5.1949916212720458E-2</v>
      </c>
      <c r="KO16">
        <v>-2.3174491574970294E-3</v>
      </c>
      <c r="KP16">
        <v>0.10664623966624108</v>
      </c>
      <c r="KQ16">
        <v>5.6615072910042183E-2</v>
      </c>
      <c r="KR16">
        <v>2.0229101571779116E-2</v>
      </c>
      <c r="KS16">
        <v>-0.13555358151856356</v>
      </c>
      <c r="KT16">
        <v>4.074483334518135E-2</v>
      </c>
      <c r="KU16">
        <v>0.10678031145276239</v>
      </c>
      <c r="KV16">
        <v>1.3349383962312389E-2</v>
      </c>
      <c r="KW16">
        <v>-1.1051860277155542E-2</v>
      </c>
      <c r="KX16">
        <v>0.11134180838040227</v>
      </c>
      <c r="KY16">
        <v>-8.7219165664630352E-2</v>
      </c>
      <c r="KZ16">
        <v>4.9239975925157255E-2</v>
      </c>
      <c r="LA16">
        <v>-4.6558994254258357E-2</v>
      </c>
      <c r="LB16">
        <v>1.0524658480746921E-2</v>
      </c>
      <c r="LC16">
        <v>-4.2917553180167482E-2</v>
      </c>
      <c r="LD16">
        <v>-5.9853493258034893E-2</v>
      </c>
      <c r="LE16">
        <v>0.1449759609693515</v>
      </c>
      <c r="LF16">
        <v>-1.12417120050826E-2</v>
      </c>
      <c r="LG16">
        <v>6.8390377251595538E-2</v>
      </c>
      <c r="LH16">
        <v>-0.15260314908624026</v>
      </c>
      <c r="LI16">
        <v>-3.0613901183416867E-2</v>
      </c>
      <c r="LJ16">
        <v>-1.013687699051424E-2</v>
      </c>
      <c r="LK16">
        <v>1.122913852570763E-3</v>
      </c>
      <c r="LL16">
        <v>0.12575064703992436</v>
      </c>
      <c r="LM16">
        <v>0.16852274295297109</v>
      </c>
      <c r="LN16">
        <v>7.042756500690793E-2</v>
      </c>
      <c r="LO16">
        <v>-5.6721329581859423E-2</v>
      </c>
      <c r="LP16">
        <v>-1.3093417631866867E-2</v>
      </c>
      <c r="LQ16">
        <v>-1.6621805567991102E-2</v>
      </c>
      <c r="LR16">
        <v>6.3505521433120188E-2</v>
      </c>
      <c r="LS16">
        <v>8.6972133740498184E-2</v>
      </c>
      <c r="LT16">
        <v>9.9441594145077236E-2</v>
      </c>
      <c r="LU16">
        <v>3.145394733919786E-2</v>
      </c>
      <c r="LV16">
        <v>1.6167710309489883E-3</v>
      </c>
      <c r="LW16">
        <v>7.4725213010540692E-2</v>
      </c>
      <c r="LX16">
        <v>-4.2498303220976578E-2</v>
      </c>
      <c r="LY16">
        <v>3.6695323356849906E-2</v>
      </c>
      <c r="LZ16">
        <v>3.8143895191270039E-2</v>
      </c>
      <c r="MA16">
        <v>1.1012336123618328E-2</v>
      </c>
      <c r="MB16">
        <v>0.22932773902617504</v>
      </c>
      <c r="MC16">
        <v>0.13407982982905597</v>
      </c>
      <c r="MD16">
        <v>0.10791904078700923</v>
      </c>
      <c r="ME16">
        <v>2.5159350872265653E-2</v>
      </c>
      <c r="MF16">
        <v>5.6160557216926948E-2</v>
      </c>
      <c r="MG16">
        <v>0.11313403482192154</v>
      </c>
      <c r="MH16">
        <v>0.13248091607641965</v>
      </c>
      <c r="MI16">
        <v>9.3156570652339482E-2</v>
      </c>
      <c r="MJ16">
        <v>8.1831328563348335E-2</v>
      </c>
      <c r="MK16">
        <v>-2.8949027872284393E-2</v>
      </c>
      <c r="ML16">
        <v>-8.1125003792534581E-2</v>
      </c>
      <c r="MM16">
        <v>0.10193109747906104</v>
      </c>
      <c r="MN16">
        <v>1.4790818700677787E-2</v>
      </c>
      <c r="MO16">
        <v>8.0083199273683989E-3</v>
      </c>
      <c r="MP16">
        <v>-3.1009240030163442E-2</v>
      </c>
      <c r="MQ16">
        <v>-2.333706128398098E-2</v>
      </c>
      <c r="MR16">
        <v>1.5294329188703258E-3</v>
      </c>
      <c r="MS16">
        <v>-2.2891945395968158E-2</v>
      </c>
      <c r="MT16">
        <v>3.1621324522190949E-2</v>
      </c>
      <c r="MU16">
        <v>1.5720506695211339E-2</v>
      </c>
      <c r="MV16">
        <v>-2.1878340220505332E-2</v>
      </c>
      <c r="MW16">
        <v>0.14758338329665779</v>
      </c>
      <c r="MX16">
        <v>1.3022179545974538E-2</v>
      </c>
      <c r="MY16">
        <v>-8.4814620771800381E-2</v>
      </c>
      <c r="MZ16">
        <v>-1.9013981732516852E-2</v>
      </c>
      <c r="NA16">
        <v>9.2253379695967034E-3</v>
      </c>
      <c r="NB16">
        <v>-0.25357971959341541</v>
      </c>
      <c r="NC16">
        <v>7.8319047434349379E-2</v>
      </c>
      <c r="ND16">
        <v>-6.4210188061841669E-4</v>
      </c>
      <c r="NE16">
        <v>-4.8637312475091801E-2</v>
      </c>
      <c r="NF16">
        <v>5.8688661885335135E-2</v>
      </c>
      <c r="NG16">
        <v>-6.3758920433949484E-3</v>
      </c>
      <c r="NH16">
        <v>2.6549573913496827E-2</v>
      </c>
      <c r="NI16">
        <v>4.0190820280280506E-3</v>
      </c>
      <c r="NJ16">
        <v>3.8579239648258656E-3</v>
      </c>
      <c r="NK16">
        <v>6.1498512795765098E-2</v>
      </c>
      <c r="NL16">
        <v>1.9666213002362109E-2</v>
      </c>
      <c r="NM16">
        <v>2.3578031677677952E-3</v>
      </c>
      <c r="NN16">
        <v>-0.10619656379809134</v>
      </c>
      <c r="NO16">
        <v>6.3662207354685148E-3</v>
      </c>
      <c r="NP16">
        <v>-0.23887692142506076</v>
      </c>
      <c r="NQ16">
        <v>3.6587199611844631E-2</v>
      </c>
      <c r="NR16">
        <v>8.6621453953887997E-2</v>
      </c>
      <c r="NS16">
        <v>1.5898149903836613E-3</v>
      </c>
      <c r="NT16">
        <v>6.2679536999585964E-2</v>
      </c>
      <c r="NU16">
        <v>7.4781348429963192E-4</v>
      </c>
      <c r="NV16">
        <v>5.6355331138751415E-2</v>
      </c>
      <c r="NW16">
        <v>3.1569296249436905E-4</v>
      </c>
      <c r="NX16">
        <v>-3.0001183233001145E-3</v>
      </c>
      <c r="NY16">
        <v>-3.2911286111958543E-3</v>
      </c>
      <c r="NZ16">
        <v>-8.8524176656794955E-3</v>
      </c>
      <c r="OA16">
        <v>0.21289629366179433</v>
      </c>
      <c r="OB16">
        <v>8.8075184460421646E-2</v>
      </c>
      <c r="OC16">
        <v>5.2501973026346065E-2</v>
      </c>
      <c r="OD16">
        <v>0.1138000028651116</v>
      </c>
      <c r="OE16">
        <v>5.5837021439000517E-2</v>
      </c>
      <c r="OF16">
        <v>0.10459795793222275</v>
      </c>
      <c r="OG16">
        <v>1.0262138375098493E-2</v>
      </c>
      <c r="OH16">
        <v>0.11239174124148955</v>
      </c>
      <c r="OI16">
        <v>2.7195580551515625E-2</v>
      </c>
      <c r="OJ16">
        <v>0.10515166106886392</v>
      </c>
      <c r="OK16">
        <v>-3.3322881783677412E-3</v>
      </c>
      <c r="OL16">
        <v>3.2687054661192406E-2</v>
      </c>
      <c r="OM16">
        <v>5.3964246900828254E-3</v>
      </c>
      <c r="ON16">
        <v>5.270509412632924E-4</v>
      </c>
    </row>
    <row r="17" spans="1:404" x14ac:dyDescent="0.55000000000000004">
      <c r="A17" s="2">
        <v>0.125</v>
      </c>
      <c r="B17">
        <v>2.7302266422949096E-3</v>
      </c>
      <c r="C17">
        <v>1.5933984083594265E-2</v>
      </c>
      <c r="D17">
        <v>8.3090685637430023E-2</v>
      </c>
      <c r="E17">
        <v>-6.5965587957402417E-3</v>
      </c>
      <c r="F17">
        <v>-0.12052839781086332</v>
      </c>
      <c r="G17">
        <v>7.7341036162388827E-2</v>
      </c>
      <c r="H17">
        <v>-1.6054178103742579E-2</v>
      </c>
      <c r="I17">
        <v>0.15827042152858412</v>
      </c>
      <c r="J17">
        <v>1.9016316836360611E-2</v>
      </c>
      <c r="K17">
        <v>7.6253282471895292E-2</v>
      </c>
      <c r="L17">
        <v>9.7640704757169863E-3</v>
      </c>
      <c r="M17">
        <v>2.9804686298980877E-3</v>
      </c>
      <c r="N17">
        <v>-1.5740628317660193E-2</v>
      </c>
      <c r="O17">
        <v>2.0037485126098997E-2</v>
      </c>
      <c r="P17">
        <v>5.0398049710696134E-2</v>
      </c>
      <c r="Q17">
        <v>-3.2067557715297894E-2</v>
      </c>
      <c r="R17">
        <v>1.713968621062029E-2</v>
      </c>
      <c r="S17">
        <v>0.11043842713517928</v>
      </c>
      <c r="T17">
        <v>4.3181561252370729E-2</v>
      </c>
      <c r="U17">
        <v>1.0022720974490975E-2</v>
      </c>
      <c r="V17">
        <v>3.7208411149297925E-2</v>
      </c>
      <c r="W17">
        <v>8.8782712314412985E-3</v>
      </c>
      <c r="X17">
        <v>1.7254112744507576E-2</v>
      </c>
      <c r="Y17">
        <v>4.588937902916904E-3</v>
      </c>
      <c r="Z17">
        <v>7.4839830269748725E-3</v>
      </c>
      <c r="AA17">
        <v>5.767383561424521E-2</v>
      </c>
      <c r="AB17">
        <v>1.156957631145073E-2</v>
      </c>
      <c r="AC17">
        <v>2.8447684733378959E-2</v>
      </c>
      <c r="AD17">
        <v>0.16129542352742632</v>
      </c>
      <c r="AE17">
        <v>8.21979972733312E-2</v>
      </c>
      <c r="AF17">
        <v>-6.1192851800298514E-2</v>
      </c>
      <c r="AG17">
        <v>3.0189954173572817E-2</v>
      </c>
      <c r="AH17">
        <v>-5.7583338057941497E-2</v>
      </c>
      <c r="AI17">
        <v>4.1151381757769917E-2</v>
      </c>
      <c r="AJ17">
        <v>1.5329233767047997E-2</v>
      </c>
      <c r="AK17">
        <v>-3.9069559026632825E-2</v>
      </c>
      <c r="AL17">
        <v>0.11377950611965726</v>
      </c>
      <c r="AM17">
        <v>0.10061582585694517</v>
      </c>
      <c r="AN17">
        <v>-9.2178441986387333E-3</v>
      </c>
      <c r="AO17">
        <v>-0.10918986014709606</v>
      </c>
      <c r="AP17">
        <v>2.1781379060836353E-2</v>
      </c>
      <c r="AQ17">
        <v>-1.2275079700811322E-2</v>
      </c>
      <c r="AR17">
        <v>5.6125561862391008E-3</v>
      </c>
      <c r="AS17">
        <v>0.10529830925262007</v>
      </c>
      <c r="AT17">
        <v>0.12949775358769819</v>
      </c>
      <c r="AU17">
        <v>9.9543640170275199E-2</v>
      </c>
      <c r="AV17">
        <v>1.0487189972448845E-2</v>
      </c>
      <c r="AW17">
        <v>-4.4459292935412335E-2</v>
      </c>
      <c r="AX17">
        <v>1.2020668272455858E-2</v>
      </c>
      <c r="AY17">
        <v>1.5181524120260075E-3</v>
      </c>
      <c r="AZ17">
        <v>2.7056912007781014E-2</v>
      </c>
      <c r="BA17">
        <v>1.8846246244807536E-2</v>
      </c>
      <c r="BB17">
        <v>4.4631139701815536E-2</v>
      </c>
      <c r="BC17">
        <v>-4.3902200168013807E-2</v>
      </c>
      <c r="BD17">
        <v>8.097401660745733E-3</v>
      </c>
      <c r="BE17">
        <v>8.830289932081066E-2</v>
      </c>
      <c r="BF17">
        <v>-1.7414943995861165E-3</v>
      </c>
      <c r="BG17">
        <v>-4.5000154582539066E-3</v>
      </c>
      <c r="BH17">
        <v>8.0479917614609559E-3</v>
      </c>
      <c r="BI17">
        <v>-4.2012187870921567E-3</v>
      </c>
      <c r="BJ17">
        <v>-1.9673112266573495E-2</v>
      </c>
      <c r="BK17">
        <v>1.449975209180524E-2</v>
      </c>
      <c r="BL17">
        <v>-3.9442804964851745E-2</v>
      </c>
      <c r="BM17">
        <v>6.3689099190340298E-2</v>
      </c>
      <c r="BN17">
        <v>3.682907745589231E-3</v>
      </c>
      <c r="BO17">
        <v>6.530638227397921E-2</v>
      </c>
      <c r="BP17">
        <v>8.8813429141691904E-3</v>
      </c>
      <c r="BQ17">
        <v>-1.0613217296382612E-2</v>
      </c>
      <c r="BR17">
        <v>0.20596831852940262</v>
      </c>
      <c r="BS17">
        <v>5.9423312984317217E-2</v>
      </c>
      <c r="BT17">
        <v>5.603036565492236E-3</v>
      </c>
      <c r="BU17">
        <v>4.6571701314261785E-3</v>
      </c>
      <c r="BV17">
        <v>-2.302235963905711E-3</v>
      </c>
      <c r="BW17">
        <v>5.7330247166140005E-2</v>
      </c>
      <c r="BX17">
        <v>2.9817549005514286E-2</v>
      </c>
      <c r="BY17">
        <v>-2.9790067919149208E-2</v>
      </c>
      <c r="BZ17">
        <v>0.12989201336081707</v>
      </c>
      <c r="CA17">
        <v>6.8877705830154793E-3</v>
      </c>
      <c r="CB17">
        <v>4.3923237392066022E-2</v>
      </c>
      <c r="CC17">
        <v>7.3156931964154376E-2</v>
      </c>
      <c r="CD17">
        <v>0.13966023814533354</v>
      </c>
      <c r="CE17">
        <v>1.5067941880324181E-2</v>
      </c>
      <c r="CF17">
        <v>-6.8529208937346915E-3</v>
      </c>
      <c r="CG17">
        <v>1.0140020958666597E-2</v>
      </c>
      <c r="CH17">
        <v>9.8568000159897862E-2</v>
      </c>
      <c r="CI17">
        <v>7.33508594386858E-2</v>
      </c>
      <c r="CJ17">
        <v>9.8616485067592505E-2</v>
      </c>
      <c r="CK17">
        <v>4.8565373459421197E-2</v>
      </c>
      <c r="CL17">
        <v>4.7190297686343875E-3</v>
      </c>
      <c r="CM17">
        <v>8.9606845339921665E-2</v>
      </c>
      <c r="CN17">
        <v>3.855095699955785E-3</v>
      </c>
      <c r="CO17">
        <v>2.5508525147733517E-2</v>
      </c>
      <c r="CP17">
        <v>-6.158730974928717E-3</v>
      </c>
      <c r="CQ17">
        <v>0.15608454388344459</v>
      </c>
      <c r="CR17">
        <v>-2.7503178888325333E-2</v>
      </c>
      <c r="CS17">
        <v>4.4108552002352728E-3</v>
      </c>
      <c r="CT17">
        <v>4.1967929039156686E-2</v>
      </c>
      <c r="CU17">
        <v>3.1960825590341295E-2</v>
      </c>
      <c r="CV17">
        <v>9.2304877222758406E-3</v>
      </c>
      <c r="CW17">
        <v>5.2112276879318787E-3</v>
      </c>
      <c r="CX17">
        <v>5.5535551624550851E-2</v>
      </c>
      <c r="CY17">
        <v>9.8660533237746637E-2</v>
      </c>
      <c r="CZ17">
        <v>5.9517211513701439E-3</v>
      </c>
      <c r="DA17">
        <v>5.434017642965467E-2</v>
      </c>
      <c r="DB17">
        <v>8.156718649260368E-2</v>
      </c>
      <c r="DC17">
        <v>-3.7637130007526443E-2</v>
      </c>
      <c r="DD17">
        <v>6.0198101210008084E-2</v>
      </c>
      <c r="DE17">
        <v>3.1273150030517456E-2</v>
      </c>
      <c r="DF17">
        <v>1.3299172670702247E-2</v>
      </c>
      <c r="DG17">
        <v>-3.5670065220670352E-3</v>
      </c>
      <c r="DH17">
        <v>-1.0092081379060048E-2</v>
      </c>
      <c r="DI17">
        <v>1.3228312654621939E-2</v>
      </c>
      <c r="DJ17">
        <v>-2.4986480806468737E-2</v>
      </c>
      <c r="DK17">
        <v>6.2512729047308382E-2</v>
      </c>
      <c r="DL17">
        <v>4.1145649453041444E-2</v>
      </c>
      <c r="DM17">
        <v>1.12485452735318E-3</v>
      </c>
      <c r="DN17">
        <v>7.8592434090174565E-2</v>
      </c>
      <c r="DO17">
        <v>2.5675210578893961E-2</v>
      </c>
      <c r="DP17">
        <v>-2.7653182644173532E-2</v>
      </c>
      <c r="DQ17">
        <v>-1.9255009150942016E-2</v>
      </c>
      <c r="DR17">
        <v>0.1544491521265296</v>
      </c>
      <c r="DS17">
        <v>0.10876778112154756</v>
      </c>
      <c r="DT17">
        <v>5.6420454822840409E-2</v>
      </c>
      <c r="DU17">
        <v>0.20527268161621651</v>
      </c>
      <c r="DV17">
        <v>-0.11264526591431294</v>
      </c>
      <c r="DW17">
        <v>1.8158999539169673E-2</v>
      </c>
      <c r="DX17">
        <v>-3.0471797632395558E-2</v>
      </c>
      <c r="DY17">
        <v>3.6552089532632115E-2</v>
      </c>
      <c r="DZ17">
        <v>7.1371250715977618E-3</v>
      </c>
      <c r="EA17">
        <v>5.4408892973383232E-3</v>
      </c>
      <c r="EB17">
        <v>5.6185332437542557E-3</v>
      </c>
      <c r="EC17">
        <v>-1.4505383559968797E-2</v>
      </c>
      <c r="ED17">
        <v>2.3735121057272972E-2</v>
      </c>
      <c r="EE17">
        <v>5.209375980381567E-2</v>
      </c>
      <c r="EF17">
        <v>-2.8976105977424707E-3</v>
      </c>
      <c r="EG17">
        <v>8.4424725036869094E-3</v>
      </c>
      <c r="EH17">
        <v>-2.4638442991673486E-2</v>
      </c>
      <c r="EI17">
        <v>-1.2024289401165909E-3</v>
      </c>
      <c r="EJ17">
        <v>2.1965225827567112E-3</v>
      </c>
      <c r="EK17">
        <v>-4.0613561860067773E-2</v>
      </c>
      <c r="EL17">
        <v>3.80128264164954E-2</v>
      </c>
      <c r="EM17">
        <v>1.4542787058552093E-2</v>
      </c>
      <c r="EN17">
        <v>0.20988603374962098</v>
      </c>
      <c r="EO17">
        <v>-3.597273204965205E-4</v>
      </c>
      <c r="EP17">
        <v>-2.3108573481972318E-4</v>
      </c>
      <c r="EQ17">
        <v>1.6753639965337908E-2</v>
      </c>
      <c r="ER17">
        <v>0.19711062934496665</v>
      </c>
      <c r="ES17">
        <v>1.1253221974000326E-2</v>
      </c>
      <c r="ET17">
        <v>5.3622421113746297E-3</v>
      </c>
      <c r="EU17">
        <v>0.12212002692825939</v>
      </c>
      <c r="EV17">
        <v>2.4242769862288731E-2</v>
      </c>
      <c r="EW17">
        <v>1.9708837975256225E-3</v>
      </c>
      <c r="EX17">
        <v>7.5506718374953749E-2</v>
      </c>
      <c r="EY17">
        <v>-2.2669309666788705E-3</v>
      </c>
      <c r="EZ17">
        <v>-9.6635994610344538E-3</v>
      </c>
      <c r="FA17">
        <v>3.9446519799521788E-2</v>
      </c>
      <c r="FB17">
        <v>2.0685607708115939E-2</v>
      </c>
      <c r="FC17">
        <v>2.6661935413570755E-2</v>
      </c>
      <c r="FD17">
        <v>4.8254523306674936E-2</v>
      </c>
      <c r="FE17">
        <v>-8.3146471239393654E-3</v>
      </c>
      <c r="FF17">
        <v>-4.1888866877565371E-2</v>
      </c>
      <c r="FG17">
        <v>5.7999664010180791E-3</v>
      </c>
      <c r="FH17">
        <v>6.2556583256209733E-2</v>
      </c>
      <c r="FI17">
        <v>5.1003493981956166E-2</v>
      </c>
      <c r="FJ17">
        <v>-2.7444794919488907E-3</v>
      </c>
      <c r="FK17">
        <v>2.6437429117077194E-2</v>
      </c>
      <c r="FL17">
        <v>1.3684819452332317E-2</v>
      </c>
      <c r="FM17">
        <v>6.117532830504277E-2</v>
      </c>
      <c r="FN17">
        <v>-3.5910038606245108E-2</v>
      </c>
      <c r="FO17">
        <v>8.0658266066319356E-3</v>
      </c>
      <c r="FP17">
        <v>1.5502376090276767E-2</v>
      </c>
      <c r="FQ17">
        <v>0.10272374694941235</v>
      </c>
      <c r="FR17">
        <v>-1.0483419650850927E-3</v>
      </c>
      <c r="FS17">
        <v>-0.21275663561077601</v>
      </c>
      <c r="FT17">
        <v>2.7594865311078156E-2</v>
      </c>
      <c r="FU17">
        <v>1.3690995805701866E-2</v>
      </c>
      <c r="FV17">
        <v>8.4845271216877766E-2</v>
      </c>
      <c r="FW17">
        <v>8.8504954016267304E-2</v>
      </c>
      <c r="FX17">
        <v>-6.3347428811277404E-2</v>
      </c>
      <c r="FY17">
        <v>7.9021559468322997E-2</v>
      </c>
      <c r="FZ17">
        <v>-2.3168810831072344E-3</v>
      </c>
      <c r="GA17">
        <v>0.1490670287970236</v>
      </c>
      <c r="GB17">
        <v>3.8624452526593009E-2</v>
      </c>
      <c r="GC17">
        <v>2.5082121791003862E-2</v>
      </c>
      <c r="GD17">
        <v>3.4637562861501561E-2</v>
      </c>
      <c r="GE17">
        <v>0.40574873685136176</v>
      </c>
      <c r="GF17">
        <v>2.1878298610548578E-2</v>
      </c>
      <c r="GG17">
        <v>0.14105976853202626</v>
      </c>
      <c r="GH17">
        <v>0.13549851842363986</v>
      </c>
      <c r="GI17">
        <v>-4.2201849361440599E-2</v>
      </c>
      <c r="GJ17">
        <v>6.323719139363268E-2</v>
      </c>
      <c r="GK17">
        <v>0.13128253813476534</v>
      </c>
      <c r="GL17">
        <v>0.19413462071631757</v>
      </c>
      <c r="GM17">
        <v>2.6669405981843183E-2</v>
      </c>
      <c r="GN17">
        <v>4.3361196827917073E-2</v>
      </c>
      <c r="GO17">
        <v>-1.7780133636143797E-2</v>
      </c>
      <c r="GP17">
        <v>-3.7081271883765331E-2</v>
      </c>
      <c r="GQ17">
        <v>7.4166536607639708E-2</v>
      </c>
      <c r="GR17">
        <v>-0.1729619529849882</v>
      </c>
      <c r="GS17">
        <v>-8.3213729637434553E-3</v>
      </c>
      <c r="GT17">
        <v>5.2759657671129903E-2</v>
      </c>
      <c r="GU17">
        <v>0.141782293928057</v>
      </c>
      <c r="GV17">
        <v>0.10001178597525399</v>
      </c>
      <c r="GW17">
        <v>-4.6121976331912597E-2</v>
      </c>
      <c r="GX17">
        <v>0.11881163420330675</v>
      </c>
      <c r="GY17">
        <v>-2.9986726833757103E-2</v>
      </c>
      <c r="GZ17">
        <v>-9.4922990842077389E-3</v>
      </c>
      <c r="HA17">
        <v>-2.10057658156345E-3</v>
      </c>
      <c r="HB17">
        <v>4.207371678555457E-2</v>
      </c>
      <c r="HC17">
        <v>6.1586875895619633E-2</v>
      </c>
      <c r="HD17">
        <v>-2.4820371182876947E-2</v>
      </c>
      <c r="HE17">
        <v>0.30672040301282716</v>
      </c>
      <c r="HF17">
        <v>-4.5380080969652438E-2</v>
      </c>
      <c r="HG17">
        <v>-3.1768498431537209E-4</v>
      </c>
      <c r="HH17">
        <v>-2.8611891492600072E-2</v>
      </c>
      <c r="HI17">
        <v>0.24369120369643116</v>
      </c>
      <c r="HJ17">
        <v>-4.7023256408088882E-2</v>
      </c>
      <c r="HK17">
        <v>0.14855258263764498</v>
      </c>
      <c r="HL17">
        <v>8.7583504900158246E-2</v>
      </c>
      <c r="HM17">
        <v>0.36930586086191103</v>
      </c>
      <c r="HN17">
        <v>0.11812757547903566</v>
      </c>
      <c r="HO17">
        <v>8.2982552479128231E-3</v>
      </c>
      <c r="HP17">
        <v>8.275268357254055E-2</v>
      </c>
      <c r="HQ17">
        <v>0.13982718832143487</v>
      </c>
      <c r="HR17">
        <v>3.0618005641093762E-2</v>
      </c>
      <c r="HS17">
        <v>3.3288508915989272E-2</v>
      </c>
      <c r="HT17">
        <v>5.6030633049082498E-2</v>
      </c>
      <c r="HU17">
        <v>4.0243612253291712E-2</v>
      </c>
      <c r="HV17">
        <v>9.0130912597922667E-3</v>
      </c>
      <c r="HW17">
        <v>-3.2437063235789848E-2</v>
      </c>
      <c r="HX17">
        <v>5.5001677875299538E-3</v>
      </c>
      <c r="HY17">
        <v>7.1156718042146147E-3</v>
      </c>
      <c r="HZ17">
        <v>6.847491786778976E-3</v>
      </c>
      <c r="IA17">
        <v>4.6195996124835235E-2</v>
      </c>
      <c r="IB17">
        <v>2.7302266422949096E-3</v>
      </c>
      <c r="IC17">
        <v>-2.1764251618653571E-3</v>
      </c>
      <c r="ID17">
        <v>6.8043057405604096E-2</v>
      </c>
      <c r="IE17">
        <v>-7.8713360434456259E-2</v>
      </c>
      <c r="IF17">
        <v>5.6164938081004694E-2</v>
      </c>
      <c r="IG17">
        <v>2.711628224547321E-2</v>
      </c>
      <c r="IH17">
        <v>-6.7381085876882379E-3</v>
      </c>
      <c r="II17">
        <v>-0.10386549512693372</v>
      </c>
      <c r="IJ17">
        <v>7.9242468075410147E-2</v>
      </c>
      <c r="IK17">
        <v>-0.12316188138885946</v>
      </c>
      <c r="IL17">
        <v>8.23325311270094E-3</v>
      </c>
      <c r="IM17">
        <v>2.3839800920061608E-2</v>
      </c>
      <c r="IN17">
        <v>0.24966402246608732</v>
      </c>
      <c r="IO17">
        <v>0.1071431586666462</v>
      </c>
      <c r="IP17">
        <v>-4.3879535231669181E-2</v>
      </c>
      <c r="IQ17">
        <v>-1.0496607377310256E-3</v>
      </c>
      <c r="IR17">
        <v>0.12889517839955617</v>
      </c>
      <c r="IS17">
        <v>-9.4904485532166152E-3</v>
      </c>
      <c r="IT17">
        <v>-5.5132139119935912E-2</v>
      </c>
      <c r="IU17">
        <v>0.23614234777714885</v>
      </c>
      <c r="IV17">
        <v>4.6316158630412711E-2</v>
      </c>
      <c r="IW17">
        <v>1.4287344923198678E-2</v>
      </c>
      <c r="IX17">
        <v>0.32705982698548836</v>
      </c>
      <c r="IY17">
        <v>-5.3340767434961141E-2</v>
      </c>
      <c r="IZ17">
        <v>-5.312173930323948E-3</v>
      </c>
      <c r="JA17">
        <v>0.12042198570261593</v>
      </c>
      <c r="JB17">
        <v>-1.387256858860289E-2</v>
      </c>
      <c r="JC17">
        <v>5.2196120263786156E-3</v>
      </c>
      <c r="JD17">
        <v>-2.1946146630455708E-2</v>
      </c>
      <c r="JE17">
        <v>0.15124504902559782</v>
      </c>
      <c r="JF17">
        <v>-6.0685322588464761E-3</v>
      </c>
      <c r="JG17">
        <v>-0.19755873861129009</v>
      </c>
      <c r="JH17">
        <v>0.10028144220491265</v>
      </c>
      <c r="JI17">
        <v>5.2796129857567653E-2</v>
      </c>
      <c r="JJ17">
        <v>0.15431682770413221</v>
      </c>
      <c r="JK17">
        <v>0.10101423283139829</v>
      </c>
      <c r="JL17">
        <v>1.6498010677497801E-2</v>
      </c>
      <c r="JM17">
        <v>-2.4259343649567899E-2</v>
      </c>
      <c r="JN17">
        <v>-4.1297179783963568E-3</v>
      </c>
      <c r="JO17">
        <v>-2.7290703460827515E-3</v>
      </c>
      <c r="JP17">
        <v>4.3669255514926619E-2</v>
      </c>
      <c r="JQ17">
        <v>-1.0795865610118784E-2</v>
      </c>
      <c r="JR17">
        <v>-4.671495226385293E-2</v>
      </c>
      <c r="JS17">
        <v>1.1617968979893317E-2</v>
      </c>
      <c r="JT17">
        <v>6.1061104162694272E-4</v>
      </c>
      <c r="JU17">
        <v>-7.5216192429311213E-2</v>
      </c>
      <c r="JV17">
        <v>2.9123978412070411E-2</v>
      </c>
      <c r="JW17">
        <v>9.4890933863909774E-2</v>
      </c>
      <c r="JX17">
        <v>0.11407488317890509</v>
      </c>
      <c r="JY17">
        <v>2.4781362547729297E-2</v>
      </c>
      <c r="JZ17">
        <v>-3.2032557739741688E-2</v>
      </c>
      <c r="KA17">
        <v>-6.7728534050389089E-2</v>
      </c>
      <c r="KB17">
        <v>4.4659180708120874E-2</v>
      </c>
      <c r="KC17">
        <v>5.1828051203490953E-2</v>
      </c>
      <c r="KD17">
        <v>0.15038597211074542</v>
      </c>
      <c r="KE17">
        <v>-8.6869308459383478E-3</v>
      </c>
      <c r="KF17">
        <v>6.1366869625119433E-2</v>
      </c>
      <c r="KG17">
        <v>3.664972308259274E-2</v>
      </c>
      <c r="KH17">
        <v>0.25813967838074514</v>
      </c>
      <c r="KI17">
        <v>0.24438491260805886</v>
      </c>
      <c r="KJ17">
        <v>-0.24850104650801508</v>
      </c>
      <c r="KK17">
        <v>2.4076321906567867E-2</v>
      </c>
      <c r="KL17">
        <v>-1.5274985471097002E-3</v>
      </c>
      <c r="KM17">
        <v>0.15815448094377432</v>
      </c>
      <c r="KN17">
        <v>-2.7999978544975608E-2</v>
      </c>
      <c r="KO17">
        <v>-1.1450490358621192E-2</v>
      </c>
      <c r="KP17">
        <v>-2.3743192040378568E-2</v>
      </c>
      <c r="KQ17">
        <v>0.11654257441169825</v>
      </c>
      <c r="KR17">
        <v>7.7701279017681785E-2</v>
      </c>
      <c r="KS17">
        <v>3.1087502026555112E-2</v>
      </c>
      <c r="KT17">
        <v>0.10302983615230528</v>
      </c>
      <c r="KU17">
        <v>4.5519551627221603E-3</v>
      </c>
      <c r="KV17">
        <v>-6.3273631580353193E-2</v>
      </c>
      <c r="KW17">
        <v>-0.1315531842728965</v>
      </c>
      <c r="KX17">
        <v>0.30948729265372038</v>
      </c>
      <c r="KY17">
        <v>5.6643436125928218E-2</v>
      </c>
      <c r="KZ17">
        <v>-1.8661060546181746E-2</v>
      </c>
      <c r="LA17">
        <v>-5.9847881095946347E-2</v>
      </c>
      <c r="LB17">
        <v>-0.13985702267293923</v>
      </c>
      <c r="LC17">
        <v>-2.4079239130132275E-2</v>
      </c>
      <c r="LD17">
        <v>9.4241953849993051E-2</v>
      </c>
      <c r="LE17">
        <v>-1.1184020220736572E-2</v>
      </c>
      <c r="LF17">
        <v>9.6681617730952504E-2</v>
      </c>
      <c r="LG17">
        <v>7.4899101162817464E-2</v>
      </c>
      <c r="LH17">
        <v>1.1802334034323948E-2</v>
      </c>
      <c r="LI17">
        <v>1.3178079925399612E-2</v>
      </c>
      <c r="LJ17">
        <v>2.6425043405307134E-2</v>
      </c>
      <c r="LK17">
        <v>5.0715858906078487E-3</v>
      </c>
      <c r="LL17">
        <v>7.3616509799021776E-2</v>
      </c>
      <c r="LM17">
        <v>2.5719738707571355E-2</v>
      </c>
      <c r="LN17">
        <v>-9.9903560233651739E-2</v>
      </c>
      <c r="LO17">
        <v>4.6853776922356179E-3</v>
      </c>
      <c r="LP17">
        <v>3.1786744663025029E-2</v>
      </c>
      <c r="LQ17">
        <v>1.7369890992286731E-2</v>
      </c>
      <c r="LR17">
        <v>-3.3872244125370446E-2</v>
      </c>
      <c r="LS17">
        <v>6.5793483510004261E-2</v>
      </c>
      <c r="LT17">
        <v>-8.4676417832447656E-2</v>
      </c>
      <c r="LU17">
        <v>-3.5256334204559377E-3</v>
      </c>
      <c r="LV17">
        <v>0.13646449053093443</v>
      </c>
      <c r="LW17">
        <v>9.6130210500383062E-2</v>
      </c>
      <c r="LX17">
        <v>5.4180166009514544E-2</v>
      </c>
      <c r="LY17">
        <v>3.3205198864473991E-2</v>
      </c>
      <c r="LZ17">
        <v>3.1017403480173948E-2</v>
      </c>
      <c r="MA17">
        <v>9.2194727757265643E-2</v>
      </c>
      <c r="MB17">
        <v>4.7084231596776396E-2</v>
      </c>
      <c r="MC17">
        <v>1.3777868346432954E-2</v>
      </c>
      <c r="MD17">
        <v>4.1357632592317277E-2</v>
      </c>
      <c r="ME17">
        <v>9.4131591192824144E-5</v>
      </c>
      <c r="MF17">
        <v>-6.0612926291261283E-2</v>
      </c>
      <c r="MG17">
        <v>-5.5846749188673425E-2</v>
      </c>
      <c r="MH17">
        <v>-1.2778379759658995E-2</v>
      </c>
      <c r="MI17">
        <v>-0.13824532959115299</v>
      </c>
      <c r="MJ17">
        <v>6.6050195935619282E-2</v>
      </c>
      <c r="MK17">
        <v>3.3036449068701533E-2</v>
      </c>
      <c r="ML17">
        <v>0.18791825498597237</v>
      </c>
      <c r="MM17">
        <v>0.3052031174061467</v>
      </c>
      <c r="MN17">
        <v>0.11356247975294921</v>
      </c>
      <c r="MO17">
        <v>-3.9451209482764933E-2</v>
      </c>
      <c r="MP17">
        <v>-8.0371129965281007E-2</v>
      </c>
      <c r="MQ17">
        <v>5.5071126855771126E-2</v>
      </c>
      <c r="MR17">
        <v>-5.6921756830651218E-2</v>
      </c>
      <c r="MS17">
        <v>5.3533712639888917E-2</v>
      </c>
      <c r="MT17">
        <v>0.11334314036016417</v>
      </c>
      <c r="MU17">
        <v>1.0833130279138356E-2</v>
      </c>
      <c r="MV17">
        <v>-3.7982519910154278E-2</v>
      </c>
      <c r="MW17">
        <v>-2.8379061777685472E-2</v>
      </c>
      <c r="MX17">
        <v>-5.1883089102383432E-4</v>
      </c>
      <c r="MY17">
        <v>-4.2897567541692536E-3</v>
      </c>
      <c r="MZ17">
        <v>6.9972311133227778E-3</v>
      </c>
      <c r="NA17">
        <v>1.8443116981057724E-2</v>
      </c>
      <c r="NB17">
        <v>2.2458662364266272E-4</v>
      </c>
      <c r="NC17">
        <v>-2.2640773592277851E-2</v>
      </c>
      <c r="ND17">
        <v>8.6270874050509965E-3</v>
      </c>
      <c r="NE17">
        <v>-9.6532644424301151E-2</v>
      </c>
      <c r="NF17">
        <v>-8.5893867845824382E-3</v>
      </c>
      <c r="NG17">
        <v>0.13509821422119003</v>
      </c>
      <c r="NH17">
        <v>-2.6753245297632213E-3</v>
      </c>
      <c r="NI17">
        <v>0.12898675044685212</v>
      </c>
      <c r="NJ17">
        <v>1.8279435093248628E-2</v>
      </c>
      <c r="NK17">
        <v>4.5062384829030799E-2</v>
      </c>
      <c r="NL17">
        <v>5.4421322703954486E-2</v>
      </c>
      <c r="NM17">
        <v>2.778927137628838E-2</v>
      </c>
      <c r="NN17">
        <v>-0.21025760336501925</v>
      </c>
      <c r="NO17">
        <v>6.7815059023797711E-2</v>
      </c>
      <c r="NP17">
        <v>-2.7737868062965531E-2</v>
      </c>
      <c r="NQ17">
        <v>4.1322719674089799E-2</v>
      </c>
      <c r="NR17">
        <v>-3.4070406978589898E-3</v>
      </c>
      <c r="NS17">
        <v>-1.7054395065015386E-4</v>
      </c>
      <c r="NT17">
        <v>5.0181980102290448E-2</v>
      </c>
      <c r="NU17">
        <v>7.3694999728163166E-2</v>
      </c>
      <c r="NV17">
        <v>3.6612361021741174E-2</v>
      </c>
      <c r="NW17">
        <v>0.1144790568898633</v>
      </c>
      <c r="NX17">
        <v>2.6403640436624624E-2</v>
      </c>
      <c r="NY17">
        <v>2.7212893787851026E-2</v>
      </c>
      <c r="NZ17">
        <v>5.8149849018096576E-2</v>
      </c>
      <c r="OA17">
        <v>0.10205936427314853</v>
      </c>
      <c r="OB17">
        <v>4.0292836958552417E-2</v>
      </c>
      <c r="OC17">
        <v>-1.3398646996342982E-2</v>
      </c>
      <c r="OD17">
        <v>8.7823149167972885E-3</v>
      </c>
      <c r="OE17">
        <v>5.5896031347691735E-3</v>
      </c>
      <c r="OF17">
        <v>-1.5633393427994125E-2</v>
      </c>
      <c r="OG17">
        <v>8.7729503079480672E-2</v>
      </c>
      <c r="OH17">
        <v>3.1215733796198273E-2</v>
      </c>
      <c r="OI17">
        <v>-0.1041172814631794</v>
      </c>
      <c r="OJ17">
        <v>-3.0186713990156537E-2</v>
      </c>
      <c r="OK17">
        <v>4.3645984663992924E-3</v>
      </c>
      <c r="OL17">
        <v>-3.0854534730341041E-2</v>
      </c>
      <c r="OM17">
        <v>-1.0931483979153896E-2</v>
      </c>
      <c r="ON17">
        <v>-0.12766659783811796</v>
      </c>
    </row>
    <row r="18" spans="1:404" x14ac:dyDescent="0.55000000000000004">
      <c r="A18" s="2">
        <v>0.13541666666666666</v>
      </c>
      <c r="B18">
        <v>2.7302266422949096E-3</v>
      </c>
      <c r="C18">
        <v>1.5933984083594265E-2</v>
      </c>
      <c r="D18">
        <v>8.3090685637430023E-2</v>
      </c>
      <c r="E18">
        <v>-6.5965587957402417E-3</v>
      </c>
      <c r="F18">
        <v>-0.12052839781086332</v>
      </c>
      <c r="G18">
        <v>7.7341036162388827E-2</v>
      </c>
      <c r="H18">
        <v>-1.6054178103742579E-2</v>
      </c>
      <c r="I18">
        <v>0.15827042152858412</v>
      </c>
      <c r="J18">
        <v>1.9016316836360611E-2</v>
      </c>
      <c r="K18">
        <v>7.6253282471895292E-2</v>
      </c>
      <c r="L18">
        <v>9.7640704757169863E-3</v>
      </c>
      <c r="M18">
        <v>2.9804686298980877E-3</v>
      </c>
      <c r="N18">
        <v>-1.5740628317660193E-2</v>
      </c>
      <c r="O18">
        <v>2.0037485126098997E-2</v>
      </c>
      <c r="P18">
        <v>5.0398049710696134E-2</v>
      </c>
      <c r="Q18">
        <v>-3.2067557715297894E-2</v>
      </c>
      <c r="R18">
        <v>1.713968621062029E-2</v>
      </c>
      <c r="S18">
        <v>0.11043842713517928</v>
      </c>
      <c r="T18">
        <v>4.3181561252370729E-2</v>
      </c>
      <c r="U18">
        <v>1.0022720974490975E-2</v>
      </c>
      <c r="V18">
        <v>3.7208411149297925E-2</v>
      </c>
      <c r="W18">
        <v>8.8782712314412985E-3</v>
      </c>
      <c r="X18">
        <v>1.7254112744507576E-2</v>
      </c>
      <c r="Y18">
        <v>4.588937902916904E-3</v>
      </c>
      <c r="Z18">
        <v>7.4839830269748725E-3</v>
      </c>
      <c r="AA18">
        <v>5.767383561424521E-2</v>
      </c>
      <c r="AB18">
        <v>1.156957631145073E-2</v>
      </c>
      <c r="AC18">
        <v>2.8447684733378959E-2</v>
      </c>
      <c r="AD18">
        <v>0.16129542352742632</v>
      </c>
      <c r="AE18">
        <v>8.21979972733312E-2</v>
      </c>
      <c r="AF18">
        <v>-6.1192851800298514E-2</v>
      </c>
      <c r="AG18">
        <v>3.0189954173572817E-2</v>
      </c>
      <c r="AH18">
        <v>-5.7583338057941497E-2</v>
      </c>
      <c r="AI18">
        <v>4.1151381757769917E-2</v>
      </c>
      <c r="AJ18">
        <v>1.5329233767047997E-2</v>
      </c>
      <c r="AK18">
        <v>-3.9069559026632825E-2</v>
      </c>
      <c r="AL18">
        <v>0.11377950611965726</v>
      </c>
      <c r="AM18">
        <v>0.10061582585694517</v>
      </c>
      <c r="AN18">
        <v>-9.2178441986387333E-3</v>
      </c>
      <c r="AO18">
        <v>-0.10918986014709606</v>
      </c>
      <c r="AP18">
        <v>2.1781379060836353E-2</v>
      </c>
      <c r="AQ18">
        <v>-1.2275079700811322E-2</v>
      </c>
      <c r="AR18">
        <v>5.6125561862391008E-3</v>
      </c>
      <c r="AS18">
        <v>0.10529830925262007</v>
      </c>
      <c r="AT18">
        <v>0.12949775358769819</v>
      </c>
      <c r="AU18">
        <v>9.9543640170275199E-2</v>
      </c>
      <c r="AV18">
        <v>1.0487189972448845E-2</v>
      </c>
      <c r="AW18">
        <v>-4.4459292935412335E-2</v>
      </c>
      <c r="AX18">
        <v>1.2020668272455858E-2</v>
      </c>
      <c r="AY18">
        <v>1.5181524120260075E-3</v>
      </c>
      <c r="AZ18">
        <v>2.7056912007781014E-2</v>
      </c>
      <c r="BA18">
        <v>1.8846246244807536E-2</v>
      </c>
      <c r="BB18">
        <v>4.4631139701815536E-2</v>
      </c>
      <c r="BC18">
        <v>-4.3902200168013807E-2</v>
      </c>
      <c r="BD18">
        <v>8.097401660745733E-3</v>
      </c>
      <c r="BE18">
        <v>8.830289932081066E-2</v>
      </c>
      <c r="BF18">
        <v>-1.7414943995861165E-3</v>
      </c>
      <c r="BG18">
        <v>-4.5000154582539066E-3</v>
      </c>
      <c r="BH18">
        <v>8.0479917614609559E-3</v>
      </c>
      <c r="BI18">
        <v>-4.2012187870921567E-3</v>
      </c>
      <c r="BJ18">
        <v>-1.9673112266573495E-2</v>
      </c>
      <c r="BK18">
        <v>1.449975209180524E-2</v>
      </c>
      <c r="BL18">
        <v>-3.9442804964851745E-2</v>
      </c>
      <c r="BM18">
        <v>6.3689099190340298E-2</v>
      </c>
      <c r="BN18">
        <v>3.682907745589231E-3</v>
      </c>
      <c r="BO18">
        <v>6.530638227397921E-2</v>
      </c>
      <c r="BP18">
        <v>8.8813429141691904E-3</v>
      </c>
      <c r="BQ18">
        <v>-1.0613217296382612E-2</v>
      </c>
      <c r="BR18">
        <v>0.20596831852940262</v>
      </c>
      <c r="BS18">
        <v>5.9423312984317217E-2</v>
      </c>
      <c r="BT18">
        <v>5.603036565492236E-3</v>
      </c>
      <c r="BU18">
        <v>4.6571701314261785E-3</v>
      </c>
      <c r="BV18">
        <v>-2.302235963905711E-3</v>
      </c>
      <c r="BW18">
        <v>5.7330247166140005E-2</v>
      </c>
      <c r="BX18">
        <v>2.9817549005514286E-2</v>
      </c>
      <c r="BY18">
        <v>-2.9790067919149208E-2</v>
      </c>
      <c r="BZ18">
        <v>0.12989201336081707</v>
      </c>
      <c r="CA18">
        <v>6.8877705830154793E-3</v>
      </c>
      <c r="CB18">
        <v>4.3923237392066022E-2</v>
      </c>
      <c r="CC18">
        <v>7.3156931964154376E-2</v>
      </c>
      <c r="CD18">
        <v>0.13966023814533354</v>
      </c>
      <c r="CE18">
        <v>1.5067941880324181E-2</v>
      </c>
      <c r="CF18">
        <v>-6.8529208937346915E-3</v>
      </c>
      <c r="CG18">
        <v>1.0140020958666597E-2</v>
      </c>
      <c r="CH18">
        <v>9.8568000159897862E-2</v>
      </c>
      <c r="CI18">
        <v>7.33508594386858E-2</v>
      </c>
      <c r="CJ18">
        <v>9.8616485067592505E-2</v>
      </c>
      <c r="CK18">
        <v>4.8565373459421197E-2</v>
      </c>
      <c r="CL18">
        <v>4.7190297686343875E-3</v>
      </c>
      <c r="CM18">
        <v>8.9606845339921665E-2</v>
      </c>
      <c r="CN18">
        <v>3.855095699955785E-3</v>
      </c>
      <c r="CO18">
        <v>2.5508525147733517E-2</v>
      </c>
      <c r="CP18">
        <v>-6.158730974928717E-3</v>
      </c>
      <c r="CQ18">
        <v>0.15608454388344459</v>
      </c>
      <c r="CR18">
        <v>-2.7503178888325333E-2</v>
      </c>
      <c r="CS18">
        <v>4.4108552002352728E-3</v>
      </c>
      <c r="CT18">
        <v>4.1967929039156686E-2</v>
      </c>
      <c r="CU18">
        <v>3.1960825590341295E-2</v>
      </c>
      <c r="CV18">
        <v>9.2304877222758406E-3</v>
      </c>
      <c r="CW18">
        <v>5.2112276879318787E-3</v>
      </c>
      <c r="CX18">
        <v>5.5535551624550851E-2</v>
      </c>
      <c r="CY18">
        <v>9.8660533237746637E-2</v>
      </c>
      <c r="CZ18">
        <v>5.9517211513701439E-3</v>
      </c>
      <c r="DA18">
        <v>5.434017642965467E-2</v>
      </c>
      <c r="DB18">
        <v>8.156718649260368E-2</v>
      </c>
      <c r="DC18">
        <v>-3.7637130007526443E-2</v>
      </c>
      <c r="DD18">
        <v>6.0198101210008084E-2</v>
      </c>
      <c r="DE18">
        <v>3.1273150030517456E-2</v>
      </c>
      <c r="DF18">
        <v>1.3299172670702247E-2</v>
      </c>
      <c r="DG18">
        <v>-3.5670065220670352E-3</v>
      </c>
      <c r="DH18">
        <v>-1.0092081379060048E-2</v>
      </c>
      <c r="DI18">
        <v>1.3228312654621939E-2</v>
      </c>
      <c r="DJ18">
        <v>-2.4986480806468737E-2</v>
      </c>
      <c r="DK18">
        <v>6.2512729047308382E-2</v>
      </c>
      <c r="DL18">
        <v>4.1145649453041444E-2</v>
      </c>
      <c r="DM18">
        <v>1.12485452735318E-3</v>
      </c>
      <c r="DN18">
        <v>7.8592434090174565E-2</v>
      </c>
      <c r="DO18">
        <v>2.5675210578893961E-2</v>
      </c>
      <c r="DP18">
        <v>-2.7653182644173532E-2</v>
      </c>
      <c r="DQ18">
        <v>-1.9255009150942016E-2</v>
      </c>
      <c r="DR18">
        <v>0.1544491521265296</v>
      </c>
      <c r="DS18">
        <v>0.10876778112154756</v>
      </c>
      <c r="DT18">
        <v>5.6420454822840409E-2</v>
      </c>
      <c r="DU18">
        <v>0.20527268161621651</v>
      </c>
      <c r="DV18">
        <v>-0.11264526591431294</v>
      </c>
      <c r="DW18">
        <v>1.8158999539169673E-2</v>
      </c>
      <c r="DX18">
        <v>-3.0471797632395558E-2</v>
      </c>
      <c r="DY18">
        <v>3.6552089532632115E-2</v>
      </c>
      <c r="DZ18">
        <v>7.1371250715977618E-3</v>
      </c>
      <c r="EA18">
        <v>5.4408892973383232E-3</v>
      </c>
      <c r="EB18">
        <v>5.6185332437542557E-3</v>
      </c>
      <c r="EC18">
        <v>-1.4505383559968797E-2</v>
      </c>
      <c r="ED18">
        <v>2.3735121057272972E-2</v>
      </c>
      <c r="EE18">
        <v>5.209375980381567E-2</v>
      </c>
      <c r="EF18">
        <v>-2.8976105977424707E-3</v>
      </c>
      <c r="EG18">
        <v>8.4424725036869094E-3</v>
      </c>
      <c r="EH18">
        <v>-2.4638442991673486E-2</v>
      </c>
      <c r="EI18">
        <v>-1.2024289401165909E-3</v>
      </c>
      <c r="EJ18">
        <v>2.1965225827567112E-3</v>
      </c>
      <c r="EK18">
        <v>-4.0613561860067773E-2</v>
      </c>
      <c r="EL18">
        <v>3.80128264164954E-2</v>
      </c>
      <c r="EM18">
        <v>1.4542787058552093E-2</v>
      </c>
      <c r="EN18">
        <v>0.20988603374962098</v>
      </c>
      <c r="EO18">
        <v>-3.597273204965205E-4</v>
      </c>
      <c r="EP18">
        <v>-2.3108573481972318E-4</v>
      </c>
      <c r="EQ18">
        <v>1.6753639965337908E-2</v>
      </c>
      <c r="ER18">
        <v>0.19711062934496665</v>
      </c>
      <c r="ES18">
        <v>1.1253221974000326E-2</v>
      </c>
      <c r="ET18">
        <v>5.3622421113746297E-3</v>
      </c>
      <c r="EU18">
        <v>0.12212002692825939</v>
      </c>
      <c r="EV18">
        <v>2.4242769862288731E-2</v>
      </c>
      <c r="EW18">
        <v>1.9708837975256225E-3</v>
      </c>
      <c r="EX18">
        <v>7.5506718374953749E-2</v>
      </c>
      <c r="EY18">
        <v>-2.2669309666788705E-3</v>
      </c>
      <c r="EZ18">
        <v>-9.6635994610344538E-3</v>
      </c>
      <c r="FA18">
        <v>3.9446519799521788E-2</v>
      </c>
      <c r="FB18">
        <v>2.0685607708115939E-2</v>
      </c>
      <c r="FC18">
        <v>2.6661935413570755E-2</v>
      </c>
      <c r="FD18">
        <v>4.8254523306674936E-2</v>
      </c>
      <c r="FE18">
        <v>-8.3146471239393654E-3</v>
      </c>
      <c r="FF18">
        <v>-4.1888866877565371E-2</v>
      </c>
      <c r="FG18">
        <v>5.7999664010180791E-3</v>
      </c>
      <c r="FH18">
        <v>6.2556583256209733E-2</v>
      </c>
      <c r="FI18">
        <v>5.1003493981956166E-2</v>
      </c>
      <c r="FJ18">
        <v>-2.7444794919488907E-3</v>
      </c>
      <c r="FK18">
        <v>2.6437429117077194E-2</v>
      </c>
      <c r="FL18">
        <v>1.3684819452332317E-2</v>
      </c>
      <c r="FM18">
        <v>6.117532830504277E-2</v>
      </c>
      <c r="FN18">
        <v>-3.5910038606245108E-2</v>
      </c>
      <c r="FO18">
        <v>8.0658266066319356E-3</v>
      </c>
      <c r="FP18">
        <v>1.5502376090276767E-2</v>
      </c>
      <c r="FQ18">
        <v>0.10272374694941235</v>
      </c>
      <c r="FR18">
        <v>-1.0483419650850927E-3</v>
      </c>
      <c r="FS18">
        <v>-0.21275663561077601</v>
      </c>
      <c r="FT18">
        <v>2.7594865311078156E-2</v>
      </c>
      <c r="FU18">
        <v>1.3690995805701866E-2</v>
      </c>
      <c r="FV18">
        <v>8.4845271216877766E-2</v>
      </c>
      <c r="FW18">
        <v>8.8504954016267304E-2</v>
      </c>
      <c r="FX18">
        <v>-6.3347428811277404E-2</v>
      </c>
      <c r="FY18">
        <v>7.9021559468322997E-2</v>
      </c>
      <c r="FZ18">
        <v>-2.3168810831072344E-3</v>
      </c>
      <c r="GA18">
        <v>0.1490670287970236</v>
      </c>
      <c r="GB18">
        <v>3.8624452526593009E-2</v>
      </c>
      <c r="GC18">
        <v>2.5082121791003862E-2</v>
      </c>
      <c r="GD18">
        <v>3.4637562861501561E-2</v>
      </c>
      <c r="GE18">
        <v>0.40574873685136176</v>
      </c>
      <c r="GF18">
        <v>2.1878298610548578E-2</v>
      </c>
      <c r="GG18">
        <v>0.14105976853202626</v>
      </c>
      <c r="GH18">
        <v>0.13549851842363986</v>
      </c>
      <c r="GI18">
        <v>-4.2201849361440599E-2</v>
      </c>
      <c r="GJ18">
        <v>6.323719139363268E-2</v>
      </c>
      <c r="GK18">
        <v>0.13128253813476534</v>
      </c>
      <c r="GL18">
        <v>0.19413462071631757</v>
      </c>
      <c r="GM18">
        <v>2.6669405981843183E-2</v>
      </c>
      <c r="GN18">
        <v>4.3361196827917073E-2</v>
      </c>
      <c r="GO18">
        <v>-1.7780133636143797E-2</v>
      </c>
      <c r="GP18">
        <v>-3.7081271883765331E-2</v>
      </c>
      <c r="GQ18">
        <v>7.4166536607639708E-2</v>
      </c>
      <c r="GR18">
        <v>-0.1729619529849882</v>
      </c>
      <c r="GS18">
        <v>-8.3213729637434553E-3</v>
      </c>
      <c r="GT18">
        <v>5.2759657671129903E-2</v>
      </c>
      <c r="GU18">
        <v>0.141782293928057</v>
      </c>
      <c r="GV18">
        <v>0.10001178597525399</v>
      </c>
      <c r="GW18">
        <v>-4.6121976331912597E-2</v>
      </c>
      <c r="GX18">
        <v>0.11881163420330675</v>
      </c>
      <c r="GY18">
        <v>-2.9986726833757103E-2</v>
      </c>
      <c r="GZ18">
        <v>-9.4922990842077389E-3</v>
      </c>
      <c r="HA18">
        <v>-2.10057658156345E-3</v>
      </c>
      <c r="HB18">
        <v>4.207371678555457E-2</v>
      </c>
      <c r="HC18">
        <v>6.1586875895619633E-2</v>
      </c>
      <c r="HD18">
        <v>-2.4820371182876947E-2</v>
      </c>
      <c r="HE18">
        <v>0.30672040301282716</v>
      </c>
      <c r="HF18">
        <v>-4.5380080969652438E-2</v>
      </c>
      <c r="HG18">
        <v>-3.1768498431537209E-4</v>
      </c>
      <c r="HH18">
        <v>-2.8611891492600072E-2</v>
      </c>
      <c r="HI18">
        <v>0.24369120369643116</v>
      </c>
      <c r="HJ18">
        <v>-4.7023256408088882E-2</v>
      </c>
      <c r="HK18">
        <v>0.14855258263764498</v>
      </c>
      <c r="HL18">
        <v>8.7583504900158246E-2</v>
      </c>
      <c r="HM18">
        <v>0.36930586086191103</v>
      </c>
      <c r="HN18">
        <v>0.11812757547903566</v>
      </c>
      <c r="HO18">
        <v>8.2982552479128231E-3</v>
      </c>
      <c r="HP18">
        <v>8.275268357254055E-2</v>
      </c>
      <c r="HQ18">
        <v>0.13982718832143487</v>
      </c>
      <c r="HR18">
        <v>3.0618005641093762E-2</v>
      </c>
      <c r="HS18">
        <v>3.3288508915989272E-2</v>
      </c>
      <c r="HT18">
        <v>5.6030633049082498E-2</v>
      </c>
      <c r="HU18">
        <v>4.0243612253291712E-2</v>
      </c>
      <c r="HV18">
        <v>9.0130912597922667E-3</v>
      </c>
      <c r="HW18">
        <v>-3.2437063235789848E-2</v>
      </c>
      <c r="HX18">
        <v>5.5001677875299538E-3</v>
      </c>
      <c r="HY18">
        <v>7.1156718042146147E-3</v>
      </c>
      <c r="HZ18">
        <v>6.847491786778976E-3</v>
      </c>
      <c r="IA18">
        <v>4.6195996124835235E-2</v>
      </c>
      <c r="IB18">
        <v>2.7302266422949096E-3</v>
      </c>
      <c r="IC18">
        <v>-2.1764251618653571E-3</v>
      </c>
      <c r="ID18">
        <v>6.8043057405604096E-2</v>
      </c>
      <c r="IE18">
        <v>-7.8713360434456259E-2</v>
      </c>
      <c r="IF18">
        <v>5.6164938081004694E-2</v>
      </c>
      <c r="IG18">
        <v>2.711628224547321E-2</v>
      </c>
      <c r="IH18">
        <v>-6.7381085876882379E-3</v>
      </c>
      <c r="II18">
        <v>-0.10386549512693372</v>
      </c>
      <c r="IJ18">
        <v>7.9242468075410147E-2</v>
      </c>
      <c r="IK18">
        <v>-0.12316188138885946</v>
      </c>
      <c r="IL18">
        <v>8.23325311270094E-3</v>
      </c>
      <c r="IM18">
        <v>2.3839800920061608E-2</v>
      </c>
      <c r="IN18">
        <v>0.24966402246608732</v>
      </c>
      <c r="IO18">
        <v>0.1071431586666462</v>
      </c>
      <c r="IP18">
        <v>-4.3879535231669181E-2</v>
      </c>
      <c r="IQ18">
        <v>-1.0496607377310256E-3</v>
      </c>
      <c r="IR18">
        <v>0.12889517839955617</v>
      </c>
      <c r="IS18">
        <v>-9.4904485532166152E-3</v>
      </c>
      <c r="IT18">
        <v>-5.5132139119935912E-2</v>
      </c>
      <c r="IU18">
        <v>0.23614234777714885</v>
      </c>
      <c r="IV18">
        <v>4.6316158630412711E-2</v>
      </c>
      <c r="IW18">
        <v>1.4287344923198678E-2</v>
      </c>
      <c r="IX18">
        <v>0.32705982698548836</v>
      </c>
      <c r="IY18">
        <v>-5.3340767434961141E-2</v>
      </c>
      <c r="IZ18">
        <v>-5.312173930323948E-3</v>
      </c>
      <c r="JA18">
        <v>0.12042198570261593</v>
      </c>
      <c r="JB18">
        <v>-1.387256858860289E-2</v>
      </c>
      <c r="JC18">
        <v>5.2196120263786156E-3</v>
      </c>
      <c r="JD18">
        <v>-2.1946146630455708E-2</v>
      </c>
      <c r="JE18">
        <v>0.15124504902559782</v>
      </c>
      <c r="JF18">
        <v>-6.0685322588464761E-3</v>
      </c>
      <c r="JG18">
        <v>-0.19755873861129009</v>
      </c>
      <c r="JH18">
        <v>0.10028144220491265</v>
      </c>
      <c r="JI18">
        <v>5.2796129857567653E-2</v>
      </c>
      <c r="JJ18">
        <v>0.15431682770413221</v>
      </c>
      <c r="JK18">
        <v>0.10101423283139829</v>
      </c>
      <c r="JL18">
        <v>1.6498010677497801E-2</v>
      </c>
      <c r="JM18">
        <v>-2.4259343649567899E-2</v>
      </c>
      <c r="JN18">
        <v>-4.1297179783963568E-3</v>
      </c>
      <c r="JO18">
        <v>-2.7290703460827515E-3</v>
      </c>
      <c r="JP18">
        <v>4.3669255514926619E-2</v>
      </c>
      <c r="JQ18">
        <v>-1.0795865610118784E-2</v>
      </c>
      <c r="JR18">
        <v>-4.671495226385293E-2</v>
      </c>
      <c r="JS18">
        <v>1.1617968979893317E-2</v>
      </c>
      <c r="JT18">
        <v>6.1061104162694272E-4</v>
      </c>
      <c r="JU18">
        <v>-7.5216192429311213E-2</v>
      </c>
      <c r="JV18">
        <v>2.9123978412070411E-2</v>
      </c>
      <c r="JW18">
        <v>9.4890933863909774E-2</v>
      </c>
      <c r="JX18">
        <v>0.11407488317890509</v>
      </c>
      <c r="JY18">
        <v>2.4781362547729297E-2</v>
      </c>
      <c r="JZ18">
        <v>-3.2032557739741688E-2</v>
      </c>
      <c r="KA18">
        <v>-6.7728534050389089E-2</v>
      </c>
      <c r="KB18">
        <v>4.4659180708120874E-2</v>
      </c>
      <c r="KC18">
        <v>5.1828051203490953E-2</v>
      </c>
      <c r="KD18">
        <v>0.15038597211074542</v>
      </c>
      <c r="KE18">
        <v>-8.6869308459383478E-3</v>
      </c>
      <c r="KF18">
        <v>6.1366869625119433E-2</v>
      </c>
      <c r="KG18">
        <v>3.664972308259274E-2</v>
      </c>
      <c r="KH18">
        <v>0.25813967838074514</v>
      </c>
      <c r="KI18">
        <v>0.24438491260805886</v>
      </c>
      <c r="KJ18">
        <v>-0.24850104650801508</v>
      </c>
      <c r="KK18">
        <v>2.4076321906567867E-2</v>
      </c>
      <c r="KL18">
        <v>-1.5274985471097002E-3</v>
      </c>
      <c r="KM18">
        <v>0.15815448094377432</v>
      </c>
      <c r="KN18">
        <v>-2.7999978544975608E-2</v>
      </c>
      <c r="KO18">
        <v>-1.1450490358621192E-2</v>
      </c>
      <c r="KP18">
        <v>-2.3743192040378568E-2</v>
      </c>
      <c r="KQ18">
        <v>0.11654257441169825</v>
      </c>
      <c r="KR18">
        <v>7.7701279017681785E-2</v>
      </c>
      <c r="KS18">
        <v>3.1087502026555112E-2</v>
      </c>
      <c r="KT18">
        <v>0.10302983615230528</v>
      </c>
      <c r="KU18">
        <v>4.5519551627221603E-3</v>
      </c>
      <c r="KV18">
        <v>-6.3273631580353193E-2</v>
      </c>
      <c r="KW18">
        <v>-0.1315531842728965</v>
      </c>
      <c r="KX18">
        <v>0.30948729265372038</v>
      </c>
      <c r="KY18">
        <v>5.6643436125928218E-2</v>
      </c>
      <c r="KZ18">
        <v>-1.8661060546181746E-2</v>
      </c>
      <c r="LA18">
        <v>-5.9847881095946347E-2</v>
      </c>
      <c r="LB18">
        <v>-0.13985702267293923</v>
      </c>
      <c r="LC18">
        <v>-2.4079239130132275E-2</v>
      </c>
      <c r="LD18">
        <v>9.4241953849993051E-2</v>
      </c>
      <c r="LE18">
        <v>-1.1184020220736572E-2</v>
      </c>
      <c r="LF18">
        <v>9.6681617730952504E-2</v>
      </c>
      <c r="LG18">
        <v>7.4899101162817464E-2</v>
      </c>
      <c r="LH18">
        <v>1.1802334034323948E-2</v>
      </c>
      <c r="LI18">
        <v>1.3178079925399612E-2</v>
      </c>
      <c r="LJ18">
        <v>2.6425043405307134E-2</v>
      </c>
      <c r="LK18">
        <v>5.0715858906078487E-3</v>
      </c>
      <c r="LL18">
        <v>7.3616509799021776E-2</v>
      </c>
      <c r="LM18">
        <v>2.5719738707571355E-2</v>
      </c>
      <c r="LN18">
        <v>-9.9903560233651739E-2</v>
      </c>
      <c r="LO18">
        <v>4.6853776922356179E-3</v>
      </c>
      <c r="LP18">
        <v>3.1786744663025029E-2</v>
      </c>
      <c r="LQ18">
        <v>1.7369890992286731E-2</v>
      </c>
      <c r="LR18">
        <v>-3.3872244125370446E-2</v>
      </c>
      <c r="LS18">
        <v>6.5793483510004261E-2</v>
      </c>
      <c r="LT18">
        <v>-8.4676417832447656E-2</v>
      </c>
      <c r="LU18">
        <v>-3.5256334204559377E-3</v>
      </c>
      <c r="LV18">
        <v>0.13646449053093443</v>
      </c>
      <c r="LW18">
        <v>9.6130210500383062E-2</v>
      </c>
      <c r="LX18">
        <v>5.4180166009514544E-2</v>
      </c>
      <c r="LY18">
        <v>3.3205198864473991E-2</v>
      </c>
      <c r="LZ18">
        <v>3.1017403480173948E-2</v>
      </c>
      <c r="MA18">
        <v>9.2194727757265643E-2</v>
      </c>
      <c r="MB18">
        <v>4.7084231596776396E-2</v>
      </c>
      <c r="MC18">
        <v>1.3777868346432954E-2</v>
      </c>
      <c r="MD18">
        <v>4.1357632592317277E-2</v>
      </c>
      <c r="ME18">
        <v>9.4131591192824144E-5</v>
      </c>
      <c r="MF18">
        <v>-6.0612926291261283E-2</v>
      </c>
      <c r="MG18">
        <v>-5.5846749188673425E-2</v>
      </c>
      <c r="MH18">
        <v>-1.2778379759658995E-2</v>
      </c>
      <c r="MI18">
        <v>-0.13824532959115299</v>
      </c>
      <c r="MJ18">
        <v>6.6050195935619282E-2</v>
      </c>
      <c r="MK18">
        <v>3.3036449068701533E-2</v>
      </c>
      <c r="ML18">
        <v>0.18791825498597237</v>
      </c>
      <c r="MM18">
        <v>0.3052031174061467</v>
      </c>
      <c r="MN18">
        <v>0.11356247975294921</v>
      </c>
      <c r="MO18">
        <v>-3.9451209482764933E-2</v>
      </c>
      <c r="MP18">
        <v>-8.0371129965281007E-2</v>
      </c>
      <c r="MQ18">
        <v>5.5071126855771126E-2</v>
      </c>
      <c r="MR18">
        <v>-5.6921756830651218E-2</v>
      </c>
      <c r="MS18">
        <v>5.3533712639888917E-2</v>
      </c>
      <c r="MT18">
        <v>0.11334314036016417</v>
      </c>
      <c r="MU18">
        <v>1.0833130279138356E-2</v>
      </c>
      <c r="MV18">
        <v>-3.7982519910154278E-2</v>
      </c>
      <c r="MW18">
        <v>-2.8379061777685472E-2</v>
      </c>
      <c r="MX18">
        <v>-5.1883089102383432E-4</v>
      </c>
      <c r="MY18">
        <v>-4.2897567541692536E-3</v>
      </c>
      <c r="MZ18">
        <v>6.9972311133227778E-3</v>
      </c>
      <c r="NA18">
        <v>1.8443116981057724E-2</v>
      </c>
      <c r="NB18">
        <v>2.2458662364266272E-4</v>
      </c>
      <c r="NC18">
        <v>-2.2640773592277851E-2</v>
      </c>
      <c r="ND18">
        <v>8.6270874050509965E-3</v>
      </c>
      <c r="NE18">
        <v>-9.6532644424301151E-2</v>
      </c>
      <c r="NF18">
        <v>-8.5893867845824382E-3</v>
      </c>
      <c r="NG18">
        <v>0.13509821422119003</v>
      </c>
      <c r="NH18">
        <v>-2.6753245297632213E-3</v>
      </c>
      <c r="NI18">
        <v>0.12898675044685212</v>
      </c>
      <c r="NJ18">
        <v>1.8279435093248628E-2</v>
      </c>
      <c r="NK18">
        <v>4.5062384829030799E-2</v>
      </c>
      <c r="NL18">
        <v>5.4421322703954486E-2</v>
      </c>
      <c r="NM18">
        <v>2.778927137628838E-2</v>
      </c>
      <c r="NN18">
        <v>-0.21025760336501925</v>
      </c>
      <c r="NO18">
        <v>6.7815059023797711E-2</v>
      </c>
      <c r="NP18">
        <v>-2.7737868062965531E-2</v>
      </c>
      <c r="NQ18">
        <v>4.1322719674089799E-2</v>
      </c>
      <c r="NR18">
        <v>-3.4070406978589898E-3</v>
      </c>
      <c r="NS18">
        <v>-1.7054395065015386E-4</v>
      </c>
      <c r="NT18">
        <v>5.0181980102290448E-2</v>
      </c>
      <c r="NU18">
        <v>7.3694999728163166E-2</v>
      </c>
      <c r="NV18">
        <v>3.6612361021741174E-2</v>
      </c>
      <c r="NW18">
        <v>0.1144790568898633</v>
      </c>
      <c r="NX18">
        <v>2.6403640436624624E-2</v>
      </c>
      <c r="NY18">
        <v>2.7212893787851026E-2</v>
      </c>
      <c r="NZ18">
        <v>5.8149849018096576E-2</v>
      </c>
      <c r="OA18">
        <v>0.10205936427314853</v>
      </c>
      <c r="OB18">
        <v>4.0292836958552417E-2</v>
      </c>
      <c r="OC18">
        <v>-1.3398646996342982E-2</v>
      </c>
      <c r="OD18">
        <v>8.7823149167972885E-3</v>
      </c>
      <c r="OE18">
        <v>5.5896031347691735E-3</v>
      </c>
      <c r="OF18">
        <v>-1.5633393427994125E-2</v>
      </c>
      <c r="OG18">
        <v>8.7729503079480672E-2</v>
      </c>
      <c r="OH18">
        <v>3.1215733796198273E-2</v>
      </c>
      <c r="OI18">
        <v>-0.1041172814631794</v>
      </c>
      <c r="OJ18">
        <v>-3.0186713990156537E-2</v>
      </c>
      <c r="OK18">
        <v>4.3645984663992924E-3</v>
      </c>
      <c r="OL18">
        <v>-3.0854534730341041E-2</v>
      </c>
      <c r="OM18">
        <v>-1.0931483979153896E-2</v>
      </c>
      <c r="ON18">
        <v>-0.12766659783811796</v>
      </c>
    </row>
    <row r="19" spans="1:404" x14ac:dyDescent="0.55000000000000004">
      <c r="A19" s="2">
        <v>0.14583333333333334</v>
      </c>
      <c r="B19">
        <v>2.7302266422949096E-3</v>
      </c>
      <c r="C19">
        <v>1.5933984083594265E-2</v>
      </c>
      <c r="D19">
        <v>8.3090685637430023E-2</v>
      </c>
      <c r="E19">
        <v>-6.5965587957402417E-3</v>
      </c>
      <c r="F19">
        <v>-0.12052839781086332</v>
      </c>
      <c r="G19">
        <v>7.7341036162388827E-2</v>
      </c>
      <c r="H19">
        <v>-1.6054178103742579E-2</v>
      </c>
      <c r="I19">
        <v>0.15827042152858412</v>
      </c>
      <c r="J19">
        <v>1.9016316836360611E-2</v>
      </c>
      <c r="K19">
        <v>7.6253282471895292E-2</v>
      </c>
      <c r="L19">
        <v>9.7640704757169863E-3</v>
      </c>
      <c r="M19">
        <v>2.9804686298980877E-3</v>
      </c>
      <c r="N19">
        <v>-1.5740628317660193E-2</v>
      </c>
      <c r="O19">
        <v>2.0037485126098997E-2</v>
      </c>
      <c r="P19">
        <v>5.0398049710696134E-2</v>
      </c>
      <c r="Q19">
        <v>-3.2067557715297894E-2</v>
      </c>
      <c r="R19">
        <v>1.713968621062029E-2</v>
      </c>
      <c r="S19">
        <v>0.11043842713517928</v>
      </c>
      <c r="T19">
        <v>4.3181561252370729E-2</v>
      </c>
      <c r="U19">
        <v>1.0022720974490975E-2</v>
      </c>
      <c r="V19">
        <v>3.7208411149297925E-2</v>
      </c>
      <c r="W19">
        <v>8.8782712314412985E-3</v>
      </c>
      <c r="X19">
        <v>1.7254112744507576E-2</v>
      </c>
      <c r="Y19">
        <v>4.588937902916904E-3</v>
      </c>
      <c r="Z19">
        <v>7.4839830269748725E-3</v>
      </c>
      <c r="AA19">
        <v>5.767383561424521E-2</v>
      </c>
      <c r="AB19">
        <v>1.156957631145073E-2</v>
      </c>
      <c r="AC19">
        <v>2.8447684733378959E-2</v>
      </c>
      <c r="AD19">
        <v>0.16129542352742632</v>
      </c>
      <c r="AE19">
        <v>8.21979972733312E-2</v>
      </c>
      <c r="AF19">
        <v>-6.1192851800298514E-2</v>
      </c>
      <c r="AG19">
        <v>3.0189954173572817E-2</v>
      </c>
      <c r="AH19">
        <v>-5.7583338057941497E-2</v>
      </c>
      <c r="AI19">
        <v>4.1151381757769917E-2</v>
      </c>
      <c r="AJ19">
        <v>1.5329233767047997E-2</v>
      </c>
      <c r="AK19">
        <v>-3.9069559026632825E-2</v>
      </c>
      <c r="AL19">
        <v>0.11377950611965726</v>
      </c>
      <c r="AM19">
        <v>0.10061582585694517</v>
      </c>
      <c r="AN19">
        <v>-9.2178441986387333E-3</v>
      </c>
      <c r="AO19">
        <v>-0.10918986014709606</v>
      </c>
      <c r="AP19">
        <v>2.1781379060836353E-2</v>
      </c>
      <c r="AQ19">
        <v>-1.2275079700811322E-2</v>
      </c>
      <c r="AR19">
        <v>5.6125561862391008E-3</v>
      </c>
      <c r="AS19">
        <v>0.10529830925262007</v>
      </c>
      <c r="AT19">
        <v>0.12949775358769819</v>
      </c>
      <c r="AU19">
        <v>9.9543640170275199E-2</v>
      </c>
      <c r="AV19">
        <v>1.0487189972448845E-2</v>
      </c>
      <c r="AW19">
        <v>-4.4459292935412335E-2</v>
      </c>
      <c r="AX19">
        <v>1.2020668272455858E-2</v>
      </c>
      <c r="AY19">
        <v>1.5181524120260075E-3</v>
      </c>
      <c r="AZ19">
        <v>2.7056912007781014E-2</v>
      </c>
      <c r="BA19">
        <v>1.8846246244807536E-2</v>
      </c>
      <c r="BB19">
        <v>4.4631139701815536E-2</v>
      </c>
      <c r="BC19">
        <v>-4.3902200168013807E-2</v>
      </c>
      <c r="BD19">
        <v>8.097401660745733E-3</v>
      </c>
      <c r="BE19">
        <v>8.830289932081066E-2</v>
      </c>
      <c r="BF19">
        <v>-1.7414943995861165E-3</v>
      </c>
      <c r="BG19">
        <v>-4.5000154582539066E-3</v>
      </c>
      <c r="BH19">
        <v>8.0479917614609559E-3</v>
      </c>
      <c r="BI19">
        <v>-4.2012187870921567E-3</v>
      </c>
      <c r="BJ19">
        <v>-1.9673112266573495E-2</v>
      </c>
      <c r="BK19">
        <v>1.449975209180524E-2</v>
      </c>
      <c r="BL19">
        <v>-3.9442804964851745E-2</v>
      </c>
      <c r="BM19">
        <v>6.3689099190340298E-2</v>
      </c>
      <c r="BN19">
        <v>3.682907745589231E-3</v>
      </c>
      <c r="BO19">
        <v>6.530638227397921E-2</v>
      </c>
      <c r="BP19">
        <v>8.8813429141691904E-3</v>
      </c>
      <c r="BQ19">
        <v>-1.0613217296382612E-2</v>
      </c>
      <c r="BR19">
        <v>0.20596831852940262</v>
      </c>
      <c r="BS19">
        <v>5.9423312984317217E-2</v>
      </c>
      <c r="BT19">
        <v>5.603036565492236E-3</v>
      </c>
      <c r="BU19">
        <v>4.6571701314261785E-3</v>
      </c>
      <c r="BV19">
        <v>-2.302235963905711E-3</v>
      </c>
      <c r="BW19">
        <v>5.7330247166140005E-2</v>
      </c>
      <c r="BX19">
        <v>2.9817549005514286E-2</v>
      </c>
      <c r="BY19">
        <v>-2.9790067919149208E-2</v>
      </c>
      <c r="BZ19">
        <v>0.12989201336081707</v>
      </c>
      <c r="CA19">
        <v>6.8877705830154793E-3</v>
      </c>
      <c r="CB19">
        <v>4.3923237392066022E-2</v>
      </c>
      <c r="CC19">
        <v>7.3156931964154376E-2</v>
      </c>
      <c r="CD19">
        <v>0.13966023814533354</v>
      </c>
      <c r="CE19">
        <v>1.5067941880324181E-2</v>
      </c>
      <c r="CF19">
        <v>-6.8529208937346915E-3</v>
      </c>
      <c r="CG19">
        <v>1.0140020958666597E-2</v>
      </c>
      <c r="CH19">
        <v>9.8568000159897862E-2</v>
      </c>
      <c r="CI19">
        <v>7.33508594386858E-2</v>
      </c>
      <c r="CJ19">
        <v>9.8616485067592505E-2</v>
      </c>
      <c r="CK19">
        <v>4.8565373459421197E-2</v>
      </c>
      <c r="CL19">
        <v>4.7190297686343875E-3</v>
      </c>
      <c r="CM19">
        <v>8.9606845339921665E-2</v>
      </c>
      <c r="CN19">
        <v>3.855095699955785E-3</v>
      </c>
      <c r="CO19">
        <v>2.5508525147733517E-2</v>
      </c>
      <c r="CP19">
        <v>-6.158730974928717E-3</v>
      </c>
      <c r="CQ19">
        <v>0.15608454388344459</v>
      </c>
      <c r="CR19">
        <v>-2.7503178888325333E-2</v>
      </c>
      <c r="CS19">
        <v>4.4108552002352728E-3</v>
      </c>
      <c r="CT19">
        <v>4.1967929039156686E-2</v>
      </c>
      <c r="CU19">
        <v>3.1960825590341295E-2</v>
      </c>
      <c r="CV19">
        <v>9.2304877222758406E-3</v>
      </c>
      <c r="CW19">
        <v>5.2112276879318787E-3</v>
      </c>
      <c r="CX19">
        <v>5.5535551624550851E-2</v>
      </c>
      <c r="CY19">
        <v>9.8660533237746637E-2</v>
      </c>
      <c r="CZ19">
        <v>5.9517211513701439E-3</v>
      </c>
      <c r="DA19">
        <v>5.434017642965467E-2</v>
      </c>
      <c r="DB19">
        <v>8.156718649260368E-2</v>
      </c>
      <c r="DC19">
        <v>-3.7637130007526443E-2</v>
      </c>
      <c r="DD19">
        <v>6.0198101210008084E-2</v>
      </c>
      <c r="DE19">
        <v>3.1273150030517456E-2</v>
      </c>
      <c r="DF19">
        <v>1.3299172670702247E-2</v>
      </c>
      <c r="DG19">
        <v>-3.5670065220670352E-3</v>
      </c>
      <c r="DH19">
        <v>-1.0092081379060048E-2</v>
      </c>
      <c r="DI19">
        <v>1.3228312654621939E-2</v>
      </c>
      <c r="DJ19">
        <v>-2.4986480806468737E-2</v>
      </c>
      <c r="DK19">
        <v>6.2512729047308382E-2</v>
      </c>
      <c r="DL19">
        <v>4.1145649453041444E-2</v>
      </c>
      <c r="DM19">
        <v>1.12485452735318E-3</v>
      </c>
      <c r="DN19">
        <v>7.8592434090174565E-2</v>
      </c>
      <c r="DO19">
        <v>2.5675210578893961E-2</v>
      </c>
      <c r="DP19">
        <v>-2.7653182644173532E-2</v>
      </c>
      <c r="DQ19">
        <v>-1.9255009150942016E-2</v>
      </c>
      <c r="DR19">
        <v>0.1544491521265296</v>
      </c>
      <c r="DS19">
        <v>0.10876778112154756</v>
      </c>
      <c r="DT19">
        <v>5.6420454822840409E-2</v>
      </c>
      <c r="DU19">
        <v>0.20527268161621651</v>
      </c>
      <c r="DV19">
        <v>-0.11264526591431294</v>
      </c>
      <c r="DW19">
        <v>1.8158999539169673E-2</v>
      </c>
      <c r="DX19">
        <v>-3.0471797632395558E-2</v>
      </c>
      <c r="DY19">
        <v>3.6552089532632115E-2</v>
      </c>
      <c r="DZ19">
        <v>7.1371250715977618E-3</v>
      </c>
      <c r="EA19">
        <v>5.4408892973383232E-3</v>
      </c>
      <c r="EB19">
        <v>5.6185332437542557E-3</v>
      </c>
      <c r="EC19">
        <v>-1.4505383559968797E-2</v>
      </c>
      <c r="ED19">
        <v>2.3735121057272972E-2</v>
      </c>
      <c r="EE19">
        <v>5.209375980381567E-2</v>
      </c>
      <c r="EF19">
        <v>-2.8976105977424707E-3</v>
      </c>
      <c r="EG19">
        <v>8.4424725036869094E-3</v>
      </c>
      <c r="EH19">
        <v>-2.4638442991673486E-2</v>
      </c>
      <c r="EI19">
        <v>-1.2024289401165909E-3</v>
      </c>
      <c r="EJ19">
        <v>2.1965225827567112E-3</v>
      </c>
      <c r="EK19">
        <v>-4.0613561860067773E-2</v>
      </c>
      <c r="EL19">
        <v>3.80128264164954E-2</v>
      </c>
      <c r="EM19">
        <v>1.4542787058552093E-2</v>
      </c>
      <c r="EN19">
        <v>0.20988603374962098</v>
      </c>
      <c r="EO19">
        <v>-3.597273204965205E-4</v>
      </c>
      <c r="EP19">
        <v>-2.3108573481972318E-4</v>
      </c>
      <c r="EQ19">
        <v>1.6753639965337908E-2</v>
      </c>
      <c r="ER19">
        <v>0.19711062934496665</v>
      </c>
      <c r="ES19">
        <v>1.1253221974000326E-2</v>
      </c>
      <c r="ET19">
        <v>5.3622421113746297E-3</v>
      </c>
      <c r="EU19">
        <v>0.12212002692825939</v>
      </c>
      <c r="EV19">
        <v>2.4242769862288731E-2</v>
      </c>
      <c r="EW19">
        <v>1.9708837975256225E-3</v>
      </c>
      <c r="EX19">
        <v>7.5506718374953749E-2</v>
      </c>
      <c r="EY19">
        <v>-2.2669309666788705E-3</v>
      </c>
      <c r="EZ19">
        <v>-9.6635994610344538E-3</v>
      </c>
      <c r="FA19">
        <v>3.9446519799521788E-2</v>
      </c>
      <c r="FB19">
        <v>2.0685607708115939E-2</v>
      </c>
      <c r="FC19">
        <v>2.6661935413570755E-2</v>
      </c>
      <c r="FD19">
        <v>4.8254523306674936E-2</v>
      </c>
      <c r="FE19">
        <v>-8.3146471239393654E-3</v>
      </c>
      <c r="FF19">
        <v>-4.1888866877565371E-2</v>
      </c>
      <c r="FG19">
        <v>5.7999664010180791E-3</v>
      </c>
      <c r="FH19">
        <v>6.2556583256209733E-2</v>
      </c>
      <c r="FI19">
        <v>5.1003493981956166E-2</v>
      </c>
      <c r="FJ19">
        <v>-2.7444794919488907E-3</v>
      </c>
      <c r="FK19">
        <v>2.6437429117077194E-2</v>
      </c>
      <c r="FL19">
        <v>1.3684819452332317E-2</v>
      </c>
      <c r="FM19">
        <v>6.117532830504277E-2</v>
      </c>
      <c r="FN19">
        <v>-3.5910038606245108E-2</v>
      </c>
      <c r="FO19">
        <v>8.0658266066319356E-3</v>
      </c>
      <c r="FP19">
        <v>1.5502376090276767E-2</v>
      </c>
      <c r="FQ19">
        <v>0.10272374694941235</v>
      </c>
      <c r="FR19">
        <v>-1.0483419650850927E-3</v>
      </c>
      <c r="FS19">
        <v>-0.21275663561077601</v>
      </c>
      <c r="FT19">
        <v>2.7594865311078156E-2</v>
      </c>
      <c r="FU19">
        <v>1.3690995805701866E-2</v>
      </c>
      <c r="FV19">
        <v>8.4845271216877766E-2</v>
      </c>
      <c r="FW19">
        <v>8.8504954016267304E-2</v>
      </c>
      <c r="FX19">
        <v>-6.3347428811277404E-2</v>
      </c>
      <c r="FY19">
        <v>7.9021559468322997E-2</v>
      </c>
      <c r="FZ19">
        <v>-2.3168810831072344E-3</v>
      </c>
      <c r="GA19">
        <v>0.1490670287970236</v>
      </c>
      <c r="GB19">
        <v>3.8624452526593009E-2</v>
      </c>
      <c r="GC19">
        <v>2.5082121791003862E-2</v>
      </c>
      <c r="GD19">
        <v>3.4637562861501561E-2</v>
      </c>
      <c r="GE19">
        <v>0.40574873685136176</v>
      </c>
      <c r="GF19">
        <v>2.1878298610548578E-2</v>
      </c>
      <c r="GG19">
        <v>0.14105976853202626</v>
      </c>
      <c r="GH19">
        <v>0.13549851842363986</v>
      </c>
      <c r="GI19">
        <v>-4.2201849361440599E-2</v>
      </c>
      <c r="GJ19">
        <v>6.323719139363268E-2</v>
      </c>
      <c r="GK19">
        <v>0.13128253813476534</v>
      </c>
      <c r="GL19">
        <v>0.19413462071631757</v>
      </c>
      <c r="GM19">
        <v>2.6669405981843183E-2</v>
      </c>
      <c r="GN19">
        <v>4.3361196827917073E-2</v>
      </c>
      <c r="GO19">
        <v>-1.7780133636143797E-2</v>
      </c>
      <c r="GP19">
        <v>-3.7081271883765331E-2</v>
      </c>
      <c r="GQ19">
        <v>7.4166536607639708E-2</v>
      </c>
      <c r="GR19">
        <v>-0.1729619529849882</v>
      </c>
      <c r="GS19">
        <v>-8.3213729637434553E-3</v>
      </c>
      <c r="GT19">
        <v>5.2759657671129903E-2</v>
      </c>
      <c r="GU19">
        <v>0.141782293928057</v>
      </c>
      <c r="GV19">
        <v>0.10001178597525399</v>
      </c>
      <c r="GW19">
        <v>-4.6121976331912597E-2</v>
      </c>
      <c r="GX19">
        <v>0.11881163420330675</v>
      </c>
      <c r="GY19">
        <v>-2.9986726833757103E-2</v>
      </c>
      <c r="GZ19">
        <v>-9.4922990842077389E-3</v>
      </c>
      <c r="HA19">
        <v>-2.10057658156345E-3</v>
      </c>
      <c r="HB19">
        <v>4.207371678555457E-2</v>
      </c>
      <c r="HC19">
        <v>6.1586875895619633E-2</v>
      </c>
      <c r="HD19">
        <v>-2.4820371182876947E-2</v>
      </c>
      <c r="HE19">
        <v>0.30672040301282716</v>
      </c>
      <c r="HF19">
        <v>-4.5380080969652438E-2</v>
      </c>
      <c r="HG19">
        <v>-3.1768498431537209E-4</v>
      </c>
      <c r="HH19">
        <v>-2.8611891492600072E-2</v>
      </c>
      <c r="HI19">
        <v>0.24369120369643116</v>
      </c>
      <c r="HJ19">
        <v>-4.7023256408088882E-2</v>
      </c>
      <c r="HK19">
        <v>0.14855258263764498</v>
      </c>
      <c r="HL19">
        <v>8.7583504900158246E-2</v>
      </c>
      <c r="HM19">
        <v>0.36930586086191103</v>
      </c>
      <c r="HN19">
        <v>0.11812757547903566</v>
      </c>
      <c r="HO19">
        <v>8.2982552479128231E-3</v>
      </c>
      <c r="HP19">
        <v>8.275268357254055E-2</v>
      </c>
      <c r="HQ19">
        <v>0.13982718832143487</v>
      </c>
      <c r="HR19">
        <v>3.0618005641093762E-2</v>
      </c>
      <c r="HS19">
        <v>3.3288508915989272E-2</v>
      </c>
      <c r="HT19">
        <v>5.6030633049082498E-2</v>
      </c>
      <c r="HU19">
        <v>4.0243612253291712E-2</v>
      </c>
      <c r="HV19">
        <v>9.0130912597922667E-3</v>
      </c>
      <c r="HW19">
        <v>-3.2437063235789848E-2</v>
      </c>
      <c r="HX19">
        <v>5.5001677875299538E-3</v>
      </c>
      <c r="HY19">
        <v>7.1156718042146147E-3</v>
      </c>
      <c r="HZ19">
        <v>6.847491786778976E-3</v>
      </c>
      <c r="IA19">
        <v>4.6195996124835235E-2</v>
      </c>
      <c r="IB19">
        <v>2.7302266422949096E-3</v>
      </c>
      <c r="IC19">
        <v>-2.1764251618653571E-3</v>
      </c>
      <c r="ID19">
        <v>6.8043057405604096E-2</v>
      </c>
      <c r="IE19">
        <v>-7.8713360434456259E-2</v>
      </c>
      <c r="IF19">
        <v>5.6164938081004694E-2</v>
      </c>
      <c r="IG19">
        <v>2.711628224547321E-2</v>
      </c>
      <c r="IH19">
        <v>-6.7381085876882379E-3</v>
      </c>
      <c r="II19">
        <v>-0.10386549512693372</v>
      </c>
      <c r="IJ19">
        <v>7.9242468075410147E-2</v>
      </c>
      <c r="IK19">
        <v>-0.12316188138885946</v>
      </c>
      <c r="IL19">
        <v>8.23325311270094E-3</v>
      </c>
      <c r="IM19">
        <v>2.3839800920061608E-2</v>
      </c>
      <c r="IN19">
        <v>0.24966402246608732</v>
      </c>
      <c r="IO19">
        <v>0.1071431586666462</v>
      </c>
      <c r="IP19">
        <v>-4.3879535231669181E-2</v>
      </c>
      <c r="IQ19">
        <v>-1.0496607377310256E-3</v>
      </c>
      <c r="IR19">
        <v>0.12889517839955617</v>
      </c>
      <c r="IS19">
        <v>-9.4904485532166152E-3</v>
      </c>
      <c r="IT19">
        <v>-5.5132139119935912E-2</v>
      </c>
      <c r="IU19">
        <v>0.23614234777714885</v>
      </c>
      <c r="IV19">
        <v>4.6316158630412711E-2</v>
      </c>
      <c r="IW19">
        <v>1.4287344923198678E-2</v>
      </c>
      <c r="IX19">
        <v>0.32705982698548836</v>
      </c>
      <c r="IY19">
        <v>-5.3340767434961141E-2</v>
      </c>
      <c r="IZ19">
        <v>-5.312173930323948E-3</v>
      </c>
      <c r="JA19">
        <v>0.12042198570261593</v>
      </c>
      <c r="JB19">
        <v>-1.387256858860289E-2</v>
      </c>
      <c r="JC19">
        <v>5.2196120263786156E-3</v>
      </c>
      <c r="JD19">
        <v>-2.1946146630455708E-2</v>
      </c>
      <c r="JE19">
        <v>0.15124504902559782</v>
      </c>
      <c r="JF19">
        <v>-6.0685322588464761E-3</v>
      </c>
      <c r="JG19">
        <v>-0.19755873861129009</v>
      </c>
      <c r="JH19">
        <v>0.10028144220491265</v>
      </c>
      <c r="JI19">
        <v>5.2796129857567653E-2</v>
      </c>
      <c r="JJ19">
        <v>0.15431682770413221</v>
      </c>
      <c r="JK19">
        <v>0.10101423283139829</v>
      </c>
      <c r="JL19">
        <v>1.6498010677497801E-2</v>
      </c>
      <c r="JM19">
        <v>-2.4259343649567899E-2</v>
      </c>
      <c r="JN19">
        <v>-4.1297179783963568E-3</v>
      </c>
      <c r="JO19">
        <v>-2.7290703460827515E-3</v>
      </c>
      <c r="JP19">
        <v>4.3669255514926619E-2</v>
      </c>
      <c r="JQ19">
        <v>-1.0795865610118784E-2</v>
      </c>
      <c r="JR19">
        <v>-4.671495226385293E-2</v>
      </c>
      <c r="JS19">
        <v>1.1617968979893317E-2</v>
      </c>
      <c r="JT19">
        <v>6.1061104162694272E-4</v>
      </c>
      <c r="JU19">
        <v>-7.5216192429311213E-2</v>
      </c>
      <c r="JV19">
        <v>2.9123978412070411E-2</v>
      </c>
      <c r="JW19">
        <v>9.4890933863909774E-2</v>
      </c>
      <c r="JX19">
        <v>0.11407488317890509</v>
      </c>
      <c r="JY19">
        <v>2.4781362547729297E-2</v>
      </c>
      <c r="JZ19">
        <v>-3.2032557739741688E-2</v>
      </c>
      <c r="KA19">
        <v>-6.7728534050389089E-2</v>
      </c>
      <c r="KB19">
        <v>4.4659180708120874E-2</v>
      </c>
      <c r="KC19">
        <v>5.1828051203490953E-2</v>
      </c>
      <c r="KD19">
        <v>0.15038597211074542</v>
      </c>
      <c r="KE19">
        <v>-8.6869308459383478E-3</v>
      </c>
      <c r="KF19">
        <v>6.1366869625119433E-2</v>
      </c>
      <c r="KG19">
        <v>3.664972308259274E-2</v>
      </c>
      <c r="KH19">
        <v>0.25813967838074514</v>
      </c>
      <c r="KI19">
        <v>0.24438491260805886</v>
      </c>
      <c r="KJ19">
        <v>-0.24850104650801508</v>
      </c>
      <c r="KK19">
        <v>2.4076321906567867E-2</v>
      </c>
      <c r="KL19">
        <v>-1.5274985471097002E-3</v>
      </c>
      <c r="KM19">
        <v>0.15815448094377432</v>
      </c>
      <c r="KN19">
        <v>-2.7999978544975608E-2</v>
      </c>
      <c r="KO19">
        <v>-1.1450490358621192E-2</v>
      </c>
      <c r="KP19">
        <v>-2.3743192040378568E-2</v>
      </c>
      <c r="KQ19">
        <v>0.11654257441169825</v>
      </c>
      <c r="KR19">
        <v>7.7701279017681785E-2</v>
      </c>
      <c r="KS19">
        <v>3.1087502026555112E-2</v>
      </c>
      <c r="KT19">
        <v>0.10302983615230528</v>
      </c>
      <c r="KU19">
        <v>4.5519551627221603E-3</v>
      </c>
      <c r="KV19">
        <v>-6.3273631580353193E-2</v>
      </c>
      <c r="KW19">
        <v>-0.1315531842728965</v>
      </c>
      <c r="KX19">
        <v>0.30948729265372038</v>
      </c>
      <c r="KY19">
        <v>5.6643436125928218E-2</v>
      </c>
      <c r="KZ19">
        <v>-1.8661060546181746E-2</v>
      </c>
      <c r="LA19">
        <v>-5.9847881095946347E-2</v>
      </c>
      <c r="LB19">
        <v>-0.13985702267293923</v>
      </c>
      <c r="LC19">
        <v>-2.4079239130132275E-2</v>
      </c>
      <c r="LD19">
        <v>9.4241953849993051E-2</v>
      </c>
      <c r="LE19">
        <v>-1.1184020220736572E-2</v>
      </c>
      <c r="LF19">
        <v>9.6681617730952504E-2</v>
      </c>
      <c r="LG19">
        <v>7.4899101162817464E-2</v>
      </c>
      <c r="LH19">
        <v>1.1802334034323948E-2</v>
      </c>
      <c r="LI19">
        <v>1.3178079925399612E-2</v>
      </c>
      <c r="LJ19">
        <v>2.6425043405307134E-2</v>
      </c>
      <c r="LK19">
        <v>5.0715858906078487E-3</v>
      </c>
      <c r="LL19">
        <v>7.3616509799021776E-2</v>
      </c>
      <c r="LM19">
        <v>2.5719738707571355E-2</v>
      </c>
      <c r="LN19">
        <v>-9.9903560233651739E-2</v>
      </c>
      <c r="LO19">
        <v>4.6853776922356179E-3</v>
      </c>
      <c r="LP19">
        <v>3.1786744663025029E-2</v>
      </c>
      <c r="LQ19">
        <v>1.7369890992286731E-2</v>
      </c>
      <c r="LR19">
        <v>-3.3872244125370446E-2</v>
      </c>
      <c r="LS19">
        <v>6.5793483510004261E-2</v>
      </c>
      <c r="LT19">
        <v>-8.4676417832447656E-2</v>
      </c>
      <c r="LU19">
        <v>-3.5256334204559377E-3</v>
      </c>
      <c r="LV19">
        <v>0.13646449053093443</v>
      </c>
      <c r="LW19">
        <v>9.6130210500383062E-2</v>
      </c>
      <c r="LX19">
        <v>5.4180166009514544E-2</v>
      </c>
      <c r="LY19">
        <v>3.3205198864473991E-2</v>
      </c>
      <c r="LZ19">
        <v>3.1017403480173948E-2</v>
      </c>
      <c r="MA19">
        <v>9.2194727757265643E-2</v>
      </c>
      <c r="MB19">
        <v>4.7084231596776396E-2</v>
      </c>
      <c r="MC19">
        <v>1.3777868346432954E-2</v>
      </c>
      <c r="MD19">
        <v>4.1357632592317277E-2</v>
      </c>
      <c r="ME19">
        <v>9.4131591192824144E-5</v>
      </c>
      <c r="MF19">
        <v>-6.0612926291261283E-2</v>
      </c>
      <c r="MG19">
        <v>-5.5846749188673425E-2</v>
      </c>
      <c r="MH19">
        <v>-1.2778379759658995E-2</v>
      </c>
      <c r="MI19">
        <v>-0.13824532959115299</v>
      </c>
      <c r="MJ19">
        <v>6.6050195935619282E-2</v>
      </c>
      <c r="MK19">
        <v>3.3036449068701533E-2</v>
      </c>
      <c r="ML19">
        <v>0.18791825498597237</v>
      </c>
      <c r="MM19">
        <v>0.3052031174061467</v>
      </c>
      <c r="MN19">
        <v>0.11356247975294921</v>
      </c>
      <c r="MO19">
        <v>-3.9451209482764933E-2</v>
      </c>
      <c r="MP19">
        <v>-8.0371129965281007E-2</v>
      </c>
      <c r="MQ19">
        <v>5.5071126855771126E-2</v>
      </c>
      <c r="MR19">
        <v>-5.6921756830651218E-2</v>
      </c>
      <c r="MS19">
        <v>5.3533712639888917E-2</v>
      </c>
      <c r="MT19">
        <v>0.11334314036016417</v>
      </c>
      <c r="MU19">
        <v>1.0833130279138356E-2</v>
      </c>
      <c r="MV19">
        <v>-3.7982519910154278E-2</v>
      </c>
      <c r="MW19">
        <v>-2.8379061777685472E-2</v>
      </c>
      <c r="MX19">
        <v>-5.1883089102383432E-4</v>
      </c>
      <c r="MY19">
        <v>-4.2897567541692536E-3</v>
      </c>
      <c r="MZ19">
        <v>6.9972311133227778E-3</v>
      </c>
      <c r="NA19">
        <v>1.8443116981057724E-2</v>
      </c>
      <c r="NB19">
        <v>2.2458662364266272E-4</v>
      </c>
      <c r="NC19">
        <v>-2.2640773592277851E-2</v>
      </c>
      <c r="ND19">
        <v>8.6270874050509965E-3</v>
      </c>
      <c r="NE19">
        <v>-9.6532644424301151E-2</v>
      </c>
      <c r="NF19">
        <v>-8.5893867845824382E-3</v>
      </c>
      <c r="NG19">
        <v>0.13509821422119003</v>
      </c>
      <c r="NH19">
        <v>-2.6753245297632213E-3</v>
      </c>
      <c r="NI19">
        <v>0.12898675044685212</v>
      </c>
      <c r="NJ19">
        <v>1.8279435093248628E-2</v>
      </c>
      <c r="NK19">
        <v>4.5062384829030799E-2</v>
      </c>
      <c r="NL19">
        <v>5.4421322703954486E-2</v>
      </c>
      <c r="NM19">
        <v>2.778927137628838E-2</v>
      </c>
      <c r="NN19">
        <v>-0.21025760336501925</v>
      </c>
      <c r="NO19">
        <v>6.7815059023797711E-2</v>
      </c>
      <c r="NP19">
        <v>-2.7737868062965531E-2</v>
      </c>
      <c r="NQ19">
        <v>4.1322719674089799E-2</v>
      </c>
      <c r="NR19">
        <v>-3.4070406978589898E-3</v>
      </c>
      <c r="NS19">
        <v>-1.7054395065015386E-4</v>
      </c>
      <c r="NT19">
        <v>5.0181980102290448E-2</v>
      </c>
      <c r="NU19">
        <v>7.3694999728163166E-2</v>
      </c>
      <c r="NV19">
        <v>3.6612361021741174E-2</v>
      </c>
      <c r="NW19">
        <v>0.1144790568898633</v>
      </c>
      <c r="NX19">
        <v>2.6403640436624624E-2</v>
      </c>
      <c r="NY19">
        <v>2.7212893787851026E-2</v>
      </c>
      <c r="NZ19">
        <v>5.8149849018096576E-2</v>
      </c>
      <c r="OA19">
        <v>0.10205936427314853</v>
      </c>
      <c r="OB19">
        <v>4.0292836958552417E-2</v>
      </c>
      <c r="OC19">
        <v>-1.3398646996342982E-2</v>
      </c>
      <c r="OD19">
        <v>8.7823149167972885E-3</v>
      </c>
      <c r="OE19">
        <v>5.5896031347691735E-3</v>
      </c>
      <c r="OF19">
        <v>-1.5633393427994125E-2</v>
      </c>
      <c r="OG19">
        <v>8.7729503079480672E-2</v>
      </c>
      <c r="OH19">
        <v>3.1215733796198273E-2</v>
      </c>
      <c r="OI19">
        <v>-0.1041172814631794</v>
      </c>
      <c r="OJ19">
        <v>-3.0186713990156537E-2</v>
      </c>
      <c r="OK19">
        <v>4.3645984663992924E-3</v>
      </c>
      <c r="OL19">
        <v>-3.0854534730341041E-2</v>
      </c>
      <c r="OM19">
        <v>-1.0931483979153896E-2</v>
      </c>
      <c r="ON19">
        <v>-0.12766659783811796</v>
      </c>
    </row>
    <row r="20" spans="1:404" x14ac:dyDescent="0.55000000000000004">
      <c r="A20" s="2">
        <v>0.15625</v>
      </c>
      <c r="B20">
        <v>2.7302266422949096E-3</v>
      </c>
      <c r="C20">
        <v>1.5933984083594265E-2</v>
      </c>
      <c r="D20">
        <v>8.3090685637430023E-2</v>
      </c>
      <c r="E20">
        <v>-6.5965587957402417E-3</v>
      </c>
      <c r="F20">
        <v>-0.12052839781086332</v>
      </c>
      <c r="G20">
        <v>7.7341036162388827E-2</v>
      </c>
      <c r="H20">
        <v>-1.6054178103742579E-2</v>
      </c>
      <c r="I20">
        <v>0.15827042152858412</v>
      </c>
      <c r="J20">
        <v>1.9016316836360611E-2</v>
      </c>
      <c r="K20">
        <v>7.6253282471895292E-2</v>
      </c>
      <c r="L20">
        <v>9.7640704757169863E-3</v>
      </c>
      <c r="M20">
        <v>2.9804686298980877E-3</v>
      </c>
      <c r="N20">
        <v>-1.5740628317660193E-2</v>
      </c>
      <c r="O20">
        <v>2.0037485126098997E-2</v>
      </c>
      <c r="P20">
        <v>5.0398049710696134E-2</v>
      </c>
      <c r="Q20">
        <v>-3.2067557715297894E-2</v>
      </c>
      <c r="R20">
        <v>1.713968621062029E-2</v>
      </c>
      <c r="S20">
        <v>0.11043842713517928</v>
      </c>
      <c r="T20">
        <v>4.3181561252370729E-2</v>
      </c>
      <c r="U20">
        <v>1.0022720974490975E-2</v>
      </c>
      <c r="V20">
        <v>3.7208411149297925E-2</v>
      </c>
      <c r="W20">
        <v>8.8782712314412985E-3</v>
      </c>
      <c r="X20">
        <v>1.7254112744507576E-2</v>
      </c>
      <c r="Y20">
        <v>4.588937902916904E-3</v>
      </c>
      <c r="Z20">
        <v>7.4839830269748725E-3</v>
      </c>
      <c r="AA20">
        <v>5.767383561424521E-2</v>
      </c>
      <c r="AB20">
        <v>1.156957631145073E-2</v>
      </c>
      <c r="AC20">
        <v>2.8447684733378959E-2</v>
      </c>
      <c r="AD20">
        <v>0.16129542352742632</v>
      </c>
      <c r="AE20">
        <v>8.21979972733312E-2</v>
      </c>
      <c r="AF20">
        <v>-6.1192851800298514E-2</v>
      </c>
      <c r="AG20">
        <v>3.0189954173572817E-2</v>
      </c>
      <c r="AH20">
        <v>-5.7583338057941497E-2</v>
      </c>
      <c r="AI20">
        <v>4.1151381757769917E-2</v>
      </c>
      <c r="AJ20">
        <v>1.5329233767047997E-2</v>
      </c>
      <c r="AK20">
        <v>-3.9069559026632825E-2</v>
      </c>
      <c r="AL20">
        <v>0.11377950611965726</v>
      </c>
      <c r="AM20">
        <v>0.10061582585694517</v>
      </c>
      <c r="AN20">
        <v>-9.2178441986387333E-3</v>
      </c>
      <c r="AO20">
        <v>-0.10918986014709606</v>
      </c>
      <c r="AP20">
        <v>2.1781379060836353E-2</v>
      </c>
      <c r="AQ20">
        <v>-1.2275079700811322E-2</v>
      </c>
      <c r="AR20">
        <v>5.6125561862391008E-3</v>
      </c>
      <c r="AS20">
        <v>0.10529830925262007</v>
      </c>
      <c r="AT20">
        <v>0.12949775358769819</v>
      </c>
      <c r="AU20">
        <v>9.9543640170275199E-2</v>
      </c>
      <c r="AV20">
        <v>1.0487189972448845E-2</v>
      </c>
      <c r="AW20">
        <v>-4.4459292935412335E-2</v>
      </c>
      <c r="AX20">
        <v>1.2020668272455858E-2</v>
      </c>
      <c r="AY20">
        <v>1.5181524120260075E-3</v>
      </c>
      <c r="AZ20">
        <v>2.7056912007781014E-2</v>
      </c>
      <c r="BA20">
        <v>1.8846246244807536E-2</v>
      </c>
      <c r="BB20">
        <v>4.4631139701815536E-2</v>
      </c>
      <c r="BC20">
        <v>-4.3902200168013807E-2</v>
      </c>
      <c r="BD20">
        <v>8.097401660745733E-3</v>
      </c>
      <c r="BE20">
        <v>8.830289932081066E-2</v>
      </c>
      <c r="BF20">
        <v>-1.7414943995861165E-3</v>
      </c>
      <c r="BG20">
        <v>-4.5000154582539066E-3</v>
      </c>
      <c r="BH20">
        <v>8.0479917614609559E-3</v>
      </c>
      <c r="BI20">
        <v>-4.2012187870921567E-3</v>
      </c>
      <c r="BJ20">
        <v>-1.9673112266573495E-2</v>
      </c>
      <c r="BK20">
        <v>1.449975209180524E-2</v>
      </c>
      <c r="BL20">
        <v>-3.9442804964851745E-2</v>
      </c>
      <c r="BM20">
        <v>6.3689099190340298E-2</v>
      </c>
      <c r="BN20">
        <v>3.682907745589231E-3</v>
      </c>
      <c r="BO20">
        <v>6.530638227397921E-2</v>
      </c>
      <c r="BP20">
        <v>8.8813429141691904E-3</v>
      </c>
      <c r="BQ20">
        <v>-1.0613217296382612E-2</v>
      </c>
      <c r="BR20">
        <v>0.20596831852940262</v>
      </c>
      <c r="BS20">
        <v>5.9423312984317217E-2</v>
      </c>
      <c r="BT20">
        <v>5.603036565492236E-3</v>
      </c>
      <c r="BU20">
        <v>4.6571701314261785E-3</v>
      </c>
      <c r="BV20">
        <v>-2.302235963905711E-3</v>
      </c>
      <c r="BW20">
        <v>5.7330247166140005E-2</v>
      </c>
      <c r="BX20">
        <v>2.9817549005514286E-2</v>
      </c>
      <c r="BY20">
        <v>-2.9790067919149208E-2</v>
      </c>
      <c r="BZ20">
        <v>0.12989201336081707</v>
      </c>
      <c r="CA20">
        <v>6.8877705830154793E-3</v>
      </c>
      <c r="CB20">
        <v>4.3923237392066022E-2</v>
      </c>
      <c r="CC20">
        <v>7.3156931964154376E-2</v>
      </c>
      <c r="CD20">
        <v>0.13966023814533354</v>
      </c>
      <c r="CE20">
        <v>1.5067941880324181E-2</v>
      </c>
      <c r="CF20">
        <v>-6.8529208937346915E-3</v>
      </c>
      <c r="CG20">
        <v>1.0140020958666597E-2</v>
      </c>
      <c r="CH20">
        <v>9.8568000159897862E-2</v>
      </c>
      <c r="CI20">
        <v>7.33508594386858E-2</v>
      </c>
      <c r="CJ20">
        <v>9.8616485067592505E-2</v>
      </c>
      <c r="CK20">
        <v>4.8565373459421197E-2</v>
      </c>
      <c r="CL20">
        <v>4.7190297686343875E-3</v>
      </c>
      <c r="CM20">
        <v>8.9606845339921665E-2</v>
      </c>
      <c r="CN20">
        <v>3.855095699955785E-3</v>
      </c>
      <c r="CO20">
        <v>2.5508525147733517E-2</v>
      </c>
      <c r="CP20">
        <v>-6.158730974928717E-3</v>
      </c>
      <c r="CQ20">
        <v>0.15608454388344459</v>
      </c>
      <c r="CR20">
        <v>-2.7503178888325333E-2</v>
      </c>
      <c r="CS20">
        <v>4.4108552002352728E-3</v>
      </c>
      <c r="CT20">
        <v>4.1967929039156686E-2</v>
      </c>
      <c r="CU20">
        <v>3.1960825590341295E-2</v>
      </c>
      <c r="CV20">
        <v>9.2304877222758406E-3</v>
      </c>
      <c r="CW20">
        <v>5.2112276879318787E-3</v>
      </c>
      <c r="CX20">
        <v>5.5535551624550851E-2</v>
      </c>
      <c r="CY20">
        <v>9.8660533237746637E-2</v>
      </c>
      <c r="CZ20">
        <v>5.9517211513701439E-3</v>
      </c>
      <c r="DA20">
        <v>5.434017642965467E-2</v>
      </c>
      <c r="DB20">
        <v>8.156718649260368E-2</v>
      </c>
      <c r="DC20">
        <v>-3.7637130007526443E-2</v>
      </c>
      <c r="DD20">
        <v>6.0198101210008084E-2</v>
      </c>
      <c r="DE20">
        <v>3.1273150030517456E-2</v>
      </c>
      <c r="DF20">
        <v>1.3299172670702247E-2</v>
      </c>
      <c r="DG20">
        <v>-3.5670065220670352E-3</v>
      </c>
      <c r="DH20">
        <v>-1.0092081379060048E-2</v>
      </c>
      <c r="DI20">
        <v>1.3228312654621939E-2</v>
      </c>
      <c r="DJ20">
        <v>-2.4986480806468737E-2</v>
      </c>
      <c r="DK20">
        <v>6.2512729047308382E-2</v>
      </c>
      <c r="DL20">
        <v>4.1145649453041444E-2</v>
      </c>
      <c r="DM20">
        <v>1.12485452735318E-3</v>
      </c>
      <c r="DN20">
        <v>7.8592434090174565E-2</v>
      </c>
      <c r="DO20">
        <v>2.5675210578893961E-2</v>
      </c>
      <c r="DP20">
        <v>-2.7653182644173532E-2</v>
      </c>
      <c r="DQ20">
        <v>-1.9255009150942016E-2</v>
      </c>
      <c r="DR20">
        <v>0.1544491521265296</v>
      </c>
      <c r="DS20">
        <v>0.10876778112154756</v>
      </c>
      <c r="DT20">
        <v>5.6420454822840409E-2</v>
      </c>
      <c r="DU20">
        <v>0.20527268161621651</v>
      </c>
      <c r="DV20">
        <v>-0.11264526591431294</v>
      </c>
      <c r="DW20">
        <v>1.8158999539169673E-2</v>
      </c>
      <c r="DX20">
        <v>-3.0471797632395558E-2</v>
      </c>
      <c r="DY20">
        <v>3.6552089532632115E-2</v>
      </c>
      <c r="DZ20">
        <v>7.1371250715977618E-3</v>
      </c>
      <c r="EA20">
        <v>5.4408892973383232E-3</v>
      </c>
      <c r="EB20">
        <v>5.6185332437542557E-3</v>
      </c>
      <c r="EC20">
        <v>-1.4505383559968797E-2</v>
      </c>
      <c r="ED20">
        <v>2.3735121057272972E-2</v>
      </c>
      <c r="EE20">
        <v>5.209375980381567E-2</v>
      </c>
      <c r="EF20">
        <v>-2.8976105977424707E-3</v>
      </c>
      <c r="EG20">
        <v>8.4424725036869094E-3</v>
      </c>
      <c r="EH20">
        <v>-2.4638442991673486E-2</v>
      </c>
      <c r="EI20">
        <v>-1.2024289401165909E-3</v>
      </c>
      <c r="EJ20">
        <v>2.1965225827567112E-3</v>
      </c>
      <c r="EK20">
        <v>-4.0613561860067773E-2</v>
      </c>
      <c r="EL20">
        <v>3.80128264164954E-2</v>
      </c>
      <c r="EM20">
        <v>1.4542787058552093E-2</v>
      </c>
      <c r="EN20">
        <v>0.20988603374962098</v>
      </c>
      <c r="EO20">
        <v>-3.597273204965205E-4</v>
      </c>
      <c r="EP20">
        <v>-2.3108573481972318E-4</v>
      </c>
      <c r="EQ20">
        <v>1.6753639965337908E-2</v>
      </c>
      <c r="ER20">
        <v>0.19711062934496665</v>
      </c>
      <c r="ES20">
        <v>1.1253221974000326E-2</v>
      </c>
      <c r="ET20">
        <v>5.3622421113746297E-3</v>
      </c>
      <c r="EU20">
        <v>0.12212002692825939</v>
      </c>
      <c r="EV20">
        <v>2.4242769862288731E-2</v>
      </c>
      <c r="EW20">
        <v>1.9708837975256225E-3</v>
      </c>
      <c r="EX20">
        <v>7.5506718374953749E-2</v>
      </c>
      <c r="EY20">
        <v>-2.2669309666788705E-3</v>
      </c>
      <c r="EZ20">
        <v>-9.6635994610344538E-3</v>
      </c>
      <c r="FA20">
        <v>3.9446519799521788E-2</v>
      </c>
      <c r="FB20">
        <v>2.0685607708115939E-2</v>
      </c>
      <c r="FC20">
        <v>2.6661935413570755E-2</v>
      </c>
      <c r="FD20">
        <v>4.8254523306674936E-2</v>
      </c>
      <c r="FE20">
        <v>-8.3146471239393654E-3</v>
      </c>
      <c r="FF20">
        <v>-4.1888866877565371E-2</v>
      </c>
      <c r="FG20">
        <v>5.7999664010180791E-3</v>
      </c>
      <c r="FH20">
        <v>6.2556583256209733E-2</v>
      </c>
      <c r="FI20">
        <v>5.1003493981956166E-2</v>
      </c>
      <c r="FJ20">
        <v>-2.7444794919488907E-3</v>
      </c>
      <c r="FK20">
        <v>2.6437429117077194E-2</v>
      </c>
      <c r="FL20">
        <v>1.3684819452332317E-2</v>
      </c>
      <c r="FM20">
        <v>6.117532830504277E-2</v>
      </c>
      <c r="FN20">
        <v>-3.5910038606245108E-2</v>
      </c>
      <c r="FO20">
        <v>8.0658266066319356E-3</v>
      </c>
      <c r="FP20">
        <v>1.5502376090276767E-2</v>
      </c>
      <c r="FQ20">
        <v>0.10272374694941235</v>
      </c>
      <c r="FR20">
        <v>-1.0483419650850927E-3</v>
      </c>
      <c r="FS20">
        <v>-0.21275663561077601</v>
      </c>
      <c r="FT20">
        <v>2.7594865311078156E-2</v>
      </c>
      <c r="FU20">
        <v>1.3690995805701866E-2</v>
      </c>
      <c r="FV20">
        <v>8.4845271216877766E-2</v>
      </c>
      <c r="FW20">
        <v>8.8504954016267304E-2</v>
      </c>
      <c r="FX20">
        <v>-6.3347428811277404E-2</v>
      </c>
      <c r="FY20">
        <v>7.9021559468322997E-2</v>
      </c>
      <c r="FZ20">
        <v>-2.3168810831072344E-3</v>
      </c>
      <c r="GA20">
        <v>0.1490670287970236</v>
      </c>
      <c r="GB20">
        <v>3.8624452526593009E-2</v>
      </c>
      <c r="GC20">
        <v>2.5082121791003862E-2</v>
      </c>
      <c r="GD20">
        <v>3.4637562861501561E-2</v>
      </c>
      <c r="GE20">
        <v>0.40574873685136176</v>
      </c>
      <c r="GF20">
        <v>2.1878298610548578E-2</v>
      </c>
      <c r="GG20">
        <v>0.14105976853202626</v>
      </c>
      <c r="GH20">
        <v>0.13549851842363986</v>
      </c>
      <c r="GI20">
        <v>-4.2201849361440599E-2</v>
      </c>
      <c r="GJ20">
        <v>6.323719139363268E-2</v>
      </c>
      <c r="GK20">
        <v>0.13128253813476534</v>
      </c>
      <c r="GL20">
        <v>0.19413462071631757</v>
      </c>
      <c r="GM20">
        <v>2.6669405981843183E-2</v>
      </c>
      <c r="GN20">
        <v>4.3361196827917073E-2</v>
      </c>
      <c r="GO20">
        <v>-1.7780133636143797E-2</v>
      </c>
      <c r="GP20">
        <v>-3.7081271883765331E-2</v>
      </c>
      <c r="GQ20">
        <v>7.4166536607639708E-2</v>
      </c>
      <c r="GR20">
        <v>-0.1729619529849882</v>
      </c>
      <c r="GS20">
        <v>-8.3213729637434553E-3</v>
      </c>
      <c r="GT20">
        <v>5.2759657671129903E-2</v>
      </c>
      <c r="GU20">
        <v>0.141782293928057</v>
      </c>
      <c r="GV20">
        <v>0.10001178597525399</v>
      </c>
      <c r="GW20">
        <v>-4.6121976331912597E-2</v>
      </c>
      <c r="GX20">
        <v>0.11881163420330675</v>
      </c>
      <c r="GY20">
        <v>-2.9986726833757103E-2</v>
      </c>
      <c r="GZ20">
        <v>-9.4922990842077389E-3</v>
      </c>
      <c r="HA20">
        <v>-2.10057658156345E-3</v>
      </c>
      <c r="HB20">
        <v>4.207371678555457E-2</v>
      </c>
      <c r="HC20">
        <v>6.1586875895619633E-2</v>
      </c>
      <c r="HD20">
        <v>-2.4820371182876947E-2</v>
      </c>
      <c r="HE20">
        <v>0.30672040301282716</v>
      </c>
      <c r="HF20">
        <v>-4.5380080969652438E-2</v>
      </c>
      <c r="HG20">
        <v>-3.1768498431537209E-4</v>
      </c>
      <c r="HH20">
        <v>-2.8611891492600072E-2</v>
      </c>
      <c r="HI20">
        <v>0.24369120369643116</v>
      </c>
      <c r="HJ20">
        <v>-4.7023256408088882E-2</v>
      </c>
      <c r="HK20">
        <v>0.14855258263764498</v>
      </c>
      <c r="HL20">
        <v>8.7583504900158246E-2</v>
      </c>
      <c r="HM20">
        <v>0.36930586086191103</v>
      </c>
      <c r="HN20">
        <v>0.11812757547903566</v>
      </c>
      <c r="HO20">
        <v>8.2982552479128231E-3</v>
      </c>
      <c r="HP20">
        <v>8.275268357254055E-2</v>
      </c>
      <c r="HQ20">
        <v>0.13982718832143487</v>
      </c>
      <c r="HR20">
        <v>3.0618005641093762E-2</v>
      </c>
      <c r="HS20">
        <v>3.3288508915989272E-2</v>
      </c>
      <c r="HT20">
        <v>5.6030633049082498E-2</v>
      </c>
      <c r="HU20">
        <v>4.0243612253291712E-2</v>
      </c>
      <c r="HV20">
        <v>9.0130912597922667E-3</v>
      </c>
      <c r="HW20">
        <v>-3.2437063235789848E-2</v>
      </c>
      <c r="HX20">
        <v>5.5001677875299538E-3</v>
      </c>
      <c r="HY20">
        <v>7.1156718042146147E-3</v>
      </c>
      <c r="HZ20">
        <v>6.847491786778976E-3</v>
      </c>
      <c r="IA20">
        <v>4.6195996124835235E-2</v>
      </c>
      <c r="IB20">
        <v>2.7302266422949096E-3</v>
      </c>
      <c r="IC20">
        <v>-2.1764251618653571E-3</v>
      </c>
      <c r="ID20">
        <v>6.8043057405604096E-2</v>
      </c>
      <c r="IE20">
        <v>-7.8713360434456259E-2</v>
      </c>
      <c r="IF20">
        <v>5.6164938081004694E-2</v>
      </c>
      <c r="IG20">
        <v>2.711628224547321E-2</v>
      </c>
      <c r="IH20">
        <v>-6.7381085876882379E-3</v>
      </c>
      <c r="II20">
        <v>-0.10386549512693372</v>
      </c>
      <c r="IJ20">
        <v>7.9242468075410147E-2</v>
      </c>
      <c r="IK20">
        <v>-0.12316188138885946</v>
      </c>
      <c r="IL20">
        <v>8.23325311270094E-3</v>
      </c>
      <c r="IM20">
        <v>2.3839800920061608E-2</v>
      </c>
      <c r="IN20">
        <v>0.24966402246608732</v>
      </c>
      <c r="IO20">
        <v>0.1071431586666462</v>
      </c>
      <c r="IP20">
        <v>-4.3879535231669181E-2</v>
      </c>
      <c r="IQ20">
        <v>-1.0496607377310256E-3</v>
      </c>
      <c r="IR20">
        <v>0.12889517839955617</v>
      </c>
      <c r="IS20">
        <v>-9.4904485532166152E-3</v>
      </c>
      <c r="IT20">
        <v>-5.5132139119935912E-2</v>
      </c>
      <c r="IU20">
        <v>0.23614234777714885</v>
      </c>
      <c r="IV20">
        <v>4.6316158630412711E-2</v>
      </c>
      <c r="IW20">
        <v>1.4287344923198678E-2</v>
      </c>
      <c r="IX20">
        <v>0.32705982698548836</v>
      </c>
      <c r="IY20">
        <v>-5.3340767434961141E-2</v>
      </c>
      <c r="IZ20">
        <v>-5.312173930323948E-3</v>
      </c>
      <c r="JA20">
        <v>0.12042198570261593</v>
      </c>
      <c r="JB20">
        <v>-1.387256858860289E-2</v>
      </c>
      <c r="JC20">
        <v>5.2196120263786156E-3</v>
      </c>
      <c r="JD20">
        <v>-2.1946146630455708E-2</v>
      </c>
      <c r="JE20">
        <v>0.15124504902559782</v>
      </c>
      <c r="JF20">
        <v>-6.0685322588464761E-3</v>
      </c>
      <c r="JG20">
        <v>-0.19755873861129009</v>
      </c>
      <c r="JH20">
        <v>0.10028144220491265</v>
      </c>
      <c r="JI20">
        <v>5.2796129857567653E-2</v>
      </c>
      <c r="JJ20">
        <v>0.15431682770413221</v>
      </c>
      <c r="JK20">
        <v>0.10101423283139829</v>
      </c>
      <c r="JL20">
        <v>1.6498010677497801E-2</v>
      </c>
      <c r="JM20">
        <v>-2.4259343649567899E-2</v>
      </c>
      <c r="JN20">
        <v>-4.1297179783963568E-3</v>
      </c>
      <c r="JO20">
        <v>-2.7290703460827515E-3</v>
      </c>
      <c r="JP20">
        <v>4.3669255514926619E-2</v>
      </c>
      <c r="JQ20">
        <v>-1.0795865610118784E-2</v>
      </c>
      <c r="JR20">
        <v>-4.671495226385293E-2</v>
      </c>
      <c r="JS20">
        <v>1.1617968979893317E-2</v>
      </c>
      <c r="JT20">
        <v>6.1061104162694272E-4</v>
      </c>
      <c r="JU20">
        <v>-7.5216192429311213E-2</v>
      </c>
      <c r="JV20">
        <v>2.9123978412070411E-2</v>
      </c>
      <c r="JW20">
        <v>9.4890933863909774E-2</v>
      </c>
      <c r="JX20">
        <v>0.11407488317890509</v>
      </c>
      <c r="JY20">
        <v>2.4781362547729297E-2</v>
      </c>
      <c r="JZ20">
        <v>-3.2032557739741688E-2</v>
      </c>
      <c r="KA20">
        <v>-6.7728534050389089E-2</v>
      </c>
      <c r="KB20">
        <v>4.4659180708120874E-2</v>
      </c>
      <c r="KC20">
        <v>5.1828051203490953E-2</v>
      </c>
      <c r="KD20">
        <v>0.15038597211074542</v>
      </c>
      <c r="KE20">
        <v>-8.6869308459383478E-3</v>
      </c>
      <c r="KF20">
        <v>6.1366869625119433E-2</v>
      </c>
      <c r="KG20">
        <v>3.664972308259274E-2</v>
      </c>
      <c r="KH20">
        <v>0.25813967838074514</v>
      </c>
      <c r="KI20">
        <v>0.24438491260805886</v>
      </c>
      <c r="KJ20">
        <v>-0.24850104650801508</v>
      </c>
      <c r="KK20">
        <v>2.4076321906567867E-2</v>
      </c>
      <c r="KL20">
        <v>-1.5274985471097002E-3</v>
      </c>
      <c r="KM20">
        <v>0.15815448094377432</v>
      </c>
      <c r="KN20">
        <v>-2.7999978544975608E-2</v>
      </c>
      <c r="KO20">
        <v>-1.1450490358621192E-2</v>
      </c>
      <c r="KP20">
        <v>-2.3743192040378568E-2</v>
      </c>
      <c r="KQ20">
        <v>0.11654257441169825</v>
      </c>
      <c r="KR20">
        <v>7.7701279017681785E-2</v>
      </c>
      <c r="KS20">
        <v>3.1087502026555112E-2</v>
      </c>
      <c r="KT20">
        <v>0.10302983615230528</v>
      </c>
      <c r="KU20">
        <v>4.5519551627221603E-3</v>
      </c>
      <c r="KV20">
        <v>-6.3273631580353193E-2</v>
      </c>
      <c r="KW20">
        <v>-0.1315531842728965</v>
      </c>
      <c r="KX20">
        <v>0.30948729265372038</v>
      </c>
      <c r="KY20">
        <v>5.6643436125928218E-2</v>
      </c>
      <c r="KZ20">
        <v>-1.8661060546181746E-2</v>
      </c>
      <c r="LA20">
        <v>-5.9847881095946347E-2</v>
      </c>
      <c r="LB20">
        <v>-0.13985702267293923</v>
      </c>
      <c r="LC20">
        <v>-2.4079239130132275E-2</v>
      </c>
      <c r="LD20">
        <v>9.4241953849993051E-2</v>
      </c>
      <c r="LE20">
        <v>-1.1184020220736572E-2</v>
      </c>
      <c r="LF20">
        <v>9.6681617730952504E-2</v>
      </c>
      <c r="LG20">
        <v>7.4899101162817464E-2</v>
      </c>
      <c r="LH20">
        <v>1.1802334034323948E-2</v>
      </c>
      <c r="LI20">
        <v>1.3178079925399612E-2</v>
      </c>
      <c r="LJ20">
        <v>2.6425043405307134E-2</v>
      </c>
      <c r="LK20">
        <v>5.0715858906078487E-3</v>
      </c>
      <c r="LL20">
        <v>7.3616509799021776E-2</v>
      </c>
      <c r="LM20">
        <v>2.5719738707571355E-2</v>
      </c>
      <c r="LN20">
        <v>-9.9903560233651739E-2</v>
      </c>
      <c r="LO20">
        <v>4.6853776922356179E-3</v>
      </c>
      <c r="LP20">
        <v>3.1786744663025029E-2</v>
      </c>
      <c r="LQ20">
        <v>1.7369890992286731E-2</v>
      </c>
      <c r="LR20">
        <v>-3.3872244125370446E-2</v>
      </c>
      <c r="LS20">
        <v>6.5793483510004261E-2</v>
      </c>
      <c r="LT20">
        <v>-8.4676417832447656E-2</v>
      </c>
      <c r="LU20">
        <v>-3.5256334204559377E-3</v>
      </c>
      <c r="LV20">
        <v>0.13646449053093443</v>
      </c>
      <c r="LW20">
        <v>9.6130210500383062E-2</v>
      </c>
      <c r="LX20">
        <v>5.4180166009514544E-2</v>
      </c>
      <c r="LY20">
        <v>3.3205198864473991E-2</v>
      </c>
      <c r="LZ20">
        <v>3.1017403480173948E-2</v>
      </c>
      <c r="MA20">
        <v>9.2194727757265643E-2</v>
      </c>
      <c r="MB20">
        <v>4.7084231596776396E-2</v>
      </c>
      <c r="MC20">
        <v>1.3777868346432954E-2</v>
      </c>
      <c r="MD20">
        <v>4.1357632592317277E-2</v>
      </c>
      <c r="ME20">
        <v>9.4131591192824144E-5</v>
      </c>
      <c r="MF20">
        <v>-6.0612926291261283E-2</v>
      </c>
      <c r="MG20">
        <v>-5.5846749188673425E-2</v>
      </c>
      <c r="MH20">
        <v>-1.2778379759658995E-2</v>
      </c>
      <c r="MI20">
        <v>-0.13824532959115299</v>
      </c>
      <c r="MJ20">
        <v>6.6050195935619282E-2</v>
      </c>
      <c r="MK20">
        <v>3.3036449068701533E-2</v>
      </c>
      <c r="ML20">
        <v>0.18791825498597237</v>
      </c>
      <c r="MM20">
        <v>0.3052031174061467</v>
      </c>
      <c r="MN20">
        <v>0.11356247975294921</v>
      </c>
      <c r="MO20">
        <v>-3.9451209482764933E-2</v>
      </c>
      <c r="MP20">
        <v>-8.0371129965281007E-2</v>
      </c>
      <c r="MQ20">
        <v>5.5071126855771126E-2</v>
      </c>
      <c r="MR20">
        <v>-5.6921756830651218E-2</v>
      </c>
      <c r="MS20">
        <v>5.3533712639888917E-2</v>
      </c>
      <c r="MT20">
        <v>0.11334314036016417</v>
      </c>
      <c r="MU20">
        <v>1.0833130279138356E-2</v>
      </c>
      <c r="MV20">
        <v>-3.7982519910154278E-2</v>
      </c>
      <c r="MW20">
        <v>-2.8379061777685472E-2</v>
      </c>
      <c r="MX20">
        <v>-5.1883089102383432E-4</v>
      </c>
      <c r="MY20">
        <v>-4.2897567541692536E-3</v>
      </c>
      <c r="MZ20">
        <v>6.9972311133227778E-3</v>
      </c>
      <c r="NA20">
        <v>1.8443116981057724E-2</v>
      </c>
      <c r="NB20">
        <v>2.2458662364266272E-4</v>
      </c>
      <c r="NC20">
        <v>-2.2640773592277851E-2</v>
      </c>
      <c r="ND20">
        <v>8.6270874050509965E-3</v>
      </c>
      <c r="NE20">
        <v>-9.6532644424301151E-2</v>
      </c>
      <c r="NF20">
        <v>-8.5893867845824382E-3</v>
      </c>
      <c r="NG20">
        <v>0.13509821422119003</v>
      </c>
      <c r="NH20">
        <v>-2.6753245297632213E-3</v>
      </c>
      <c r="NI20">
        <v>0.12898675044685212</v>
      </c>
      <c r="NJ20">
        <v>1.8279435093248628E-2</v>
      </c>
      <c r="NK20">
        <v>4.5062384829030799E-2</v>
      </c>
      <c r="NL20">
        <v>5.4421322703954486E-2</v>
      </c>
      <c r="NM20">
        <v>2.778927137628838E-2</v>
      </c>
      <c r="NN20">
        <v>-0.21025760336501925</v>
      </c>
      <c r="NO20">
        <v>6.7815059023797711E-2</v>
      </c>
      <c r="NP20">
        <v>-2.7737868062965531E-2</v>
      </c>
      <c r="NQ20">
        <v>4.1322719674089799E-2</v>
      </c>
      <c r="NR20">
        <v>-3.4070406978589898E-3</v>
      </c>
      <c r="NS20">
        <v>-1.7054395065015386E-4</v>
      </c>
      <c r="NT20">
        <v>5.0181980102290448E-2</v>
      </c>
      <c r="NU20">
        <v>7.3694999728163166E-2</v>
      </c>
      <c r="NV20">
        <v>3.6612361021741174E-2</v>
      </c>
      <c r="NW20">
        <v>0.1144790568898633</v>
      </c>
      <c r="NX20">
        <v>2.6403640436624624E-2</v>
      </c>
      <c r="NY20">
        <v>2.7212893787851026E-2</v>
      </c>
      <c r="NZ20">
        <v>5.8149849018096576E-2</v>
      </c>
      <c r="OA20">
        <v>0.10205936427314853</v>
      </c>
      <c r="OB20">
        <v>4.0292836958552417E-2</v>
      </c>
      <c r="OC20">
        <v>-1.3398646996342982E-2</v>
      </c>
      <c r="OD20">
        <v>8.7823149167972885E-3</v>
      </c>
      <c r="OE20">
        <v>5.5896031347691735E-3</v>
      </c>
      <c r="OF20">
        <v>-1.5633393427994125E-2</v>
      </c>
      <c r="OG20">
        <v>8.7729503079480672E-2</v>
      </c>
      <c r="OH20">
        <v>3.1215733796198273E-2</v>
      </c>
      <c r="OI20">
        <v>-0.1041172814631794</v>
      </c>
      <c r="OJ20">
        <v>-3.0186713990156537E-2</v>
      </c>
      <c r="OK20">
        <v>4.3645984663992924E-3</v>
      </c>
      <c r="OL20">
        <v>-3.0854534730341041E-2</v>
      </c>
      <c r="OM20">
        <v>-1.0931483979153896E-2</v>
      </c>
      <c r="ON20">
        <v>-0.12766659783811796</v>
      </c>
    </row>
    <row r="21" spans="1:404" x14ac:dyDescent="0.55000000000000004">
      <c r="A21" s="2">
        <v>0.16666666666666666</v>
      </c>
      <c r="B21">
        <v>-1.5725136578552258E-3</v>
      </c>
      <c r="C21">
        <v>-1.7117729424482926E-2</v>
      </c>
      <c r="D21">
        <v>8.6377607145679363E-4</v>
      </c>
      <c r="E21">
        <v>-0.18164126131944172</v>
      </c>
      <c r="F21">
        <v>0.10746965393975622</v>
      </c>
      <c r="G21">
        <v>0.11910997470405235</v>
      </c>
      <c r="H21">
        <v>-9.8902040005310637E-2</v>
      </c>
      <c r="I21">
        <v>7.4268342744805774E-2</v>
      </c>
      <c r="J21">
        <v>1.1081573953433333E-2</v>
      </c>
      <c r="K21">
        <v>-1.3260254415049012E-2</v>
      </c>
      <c r="L21">
        <v>2.2675907151054945E-2</v>
      </c>
      <c r="M21">
        <v>-0.12239814012473405</v>
      </c>
      <c r="N21">
        <v>-7.26155702417106E-2</v>
      </c>
      <c r="O21">
        <v>2.8584048465128888E-2</v>
      </c>
      <c r="P21">
        <v>0.10317363931818102</v>
      </c>
      <c r="Q21">
        <v>2.4547682494758805E-3</v>
      </c>
      <c r="R21">
        <v>-7.0244755044264195E-3</v>
      </c>
      <c r="S21">
        <v>9.0207422975075915E-3</v>
      </c>
      <c r="T21">
        <v>6.5167700679107333E-3</v>
      </c>
      <c r="U21">
        <v>2.6085598480666897E-2</v>
      </c>
      <c r="V21">
        <v>-6.1441456850046651E-3</v>
      </c>
      <c r="W21">
        <v>7.8716872276001548E-2</v>
      </c>
      <c r="X21">
        <v>6.1135156401124859E-2</v>
      </c>
      <c r="Y21">
        <v>4.2876042770345381E-2</v>
      </c>
      <c r="Z21">
        <v>-0.19918024184015157</v>
      </c>
      <c r="AA21">
        <v>-7.8673026934811315E-3</v>
      </c>
      <c r="AB21">
        <v>-6.0126950558149241E-2</v>
      </c>
      <c r="AC21">
        <v>-8.3597183242452897E-2</v>
      </c>
      <c r="AD21">
        <v>-4.4568249147725727E-3</v>
      </c>
      <c r="AE21">
        <v>5.3613236633367575E-2</v>
      </c>
      <c r="AF21">
        <v>2.0851151640753535E-2</v>
      </c>
      <c r="AG21">
        <v>3.3178862370718334E-2</v>
      </c>
      <c r="AH21">
        <v>7.8689834656582636E-2</v>
      </c>
      <c r="AI21">
        <v>9.5870017318996793E-3</v>
      </c>
      <c r="AJ21">
        <v>-5.1678307391632315E-3</v>
      </c>
      <c r="AK21">
        <v>0.10431810439161822</v>
      </c>
      <c r="AL21">
        <v>6.2284521684748032E-2</v>
      </c>
      <c r="AM21">
        <v>5.8551611926327555E-3</v>
      </c>
      <c r="AN21">
        <v>0.13449900183569657</v>
      </c>
      <c r="AO21">
        <v>5.3948844721270907E-2</v>
      </c>
      <c r="AP21">
        <v>-0.13027321278712109</v>
      </c>
      <c r="AQ21">
        <v>-0.11309311818301084</v>
      </c>
      <c r="AR21">
        <v>0.15977271750892766</v>
      </c>
      <c r="AS21">
        <v>2.2220988383492849E-2</v>
      </c>
      <c r="AT21">
        <v>-3.4525536295729353E-2</v>
      </c>
      <c r="AU21">
        <v>0.15647825128597753</v>
      </c>
      <c r="AV21">
        <v>7.6983541784196752E-2</v>
      </c>
      <c r="AW21">
        <v>-5.2006112616623181E-4</v>
      </c>
      <c r="AX21">
        <v>6.0775910688987175E-2</v>
      </c>
      <c r="AY21">
        <v>-3.0413016881555403E-2</v>
      </c>
      <c r="AZ21">
        <v>0.12591483133199083</v>
      </c>
      <c r="BA21">
        <v>4.9574700154750739E-2</v>
      </c>
      <c r="BB21">
        <v>0.17605224557513813</v>
      </c>
      <c r="BC21">
        <v>0.12865406340564994</v>
      </c>
      <c r="BD21">
        <v>-1.2067993258791229E-3</v>
      </c>
      <c r="BE21">
        <v>4.921869339494047E-2</v>
      </c>
      <c r="BF21">
        <v>9.1942627399951585E-2</v>
      </c>
      <c r="BG21">
        <v>7.7874354485969665E-3</v>
      </c>
      <c r="BH21">
        <v>8.3980640245206711E-2</v>
      </c>
      <c r="BI21">
        <v>-2.6589454158764666E-4</v>
      </c>
      <c r="BJ21">
        <v>0.11210424705365682</v>
      </c>
      <c r="BK21">
        <v>-3.4584873284254865E-2</v>
      </c>
      <c r="BL21">
        <v>4.0185165064061815E-3</v>
      </c>
      <c r="BM21">
        <v>6.2441083636352396E-2</v>
      </c>
      <c r="BN21">
        <v>7.0894795643210134E-2</v>
      </c>
      <c r="BO21">
        <v>-1.9198822401177294E-2</v>
      </c>
      <c r="BP21">
        <v>-2.3418954596311398E-2</v>
      </c>
      <c r="BQ21">
        <v>2.7169802100181512E-2</v>
      </c>
      <c r="BR21">
        <v>0.19428296162936115</v>
      </c>
      <c r="BS21">
        <v>5.0553492169275807E-3</v>
      </c>
      <c r="BT21">
        <v>1.844314639682613E-3</v>
      </c>
      <c r="BU21">
        <v>3.4248984410391967E-2</v>
      </c>
      <c r="BV21">
        <v>5.4177017726601152E-3</v>
      </c>
      <c r="BW21">
        <v>1.7172822187729572E-2</v>
      </c>
      <c r="BX21">
        <v>1.32854022071491E-2</v>
      </c>
      <c r="BY21">
        <v>6.7541278019029099E-3</v>
      </c>
      <c r="BZ21">
        <v>-2.0834164374221808E-3</v>
      </c>
      <c r="CA21">
        <v>6.9647950255595789E-3</v>
      </c>
      <c r="CB21">
        <v>4.9642855854676732E-3</v>
      </c>
      <c r="CC21">
        <v>7.6701484108504983E-2</v>
      </c>
      <c r="CD21">
        <v>4.0484454054613699E-2</v>
      </c>
      <c r="CE21">
        <v>2.3703363156233594E-2</v>
      </c>
      <c r="CF21">
        <v>5.6297880461735082E-2</v>
      </c>
      <c r="CG21">
        <v>1.250481511211035E-2</v>
      </c>
      <c r="CH21">
        <v>4.502834200937858E-2</v>
      </c>
      <c r="CI21">
        <v>4.8438923591677938E-2</v>
      </c>
      <c r="CJ21">
        <v>4.1602556856061845E-2</v>
      </c>
      <c r="CK21">
        <v>7.3207311357220469E-3</v>
      </c>
      <c r="CL21">
        <v>-6.713863789019846E-4</v>
      </c>
      <c r="CM21">
        <v>-9.9522994119248531E-4</v>
      </c>
      <c r="CN21">
        <v>4.118636105296021E-2</v>
      </c>
      <c r="CO21">
        <v>5.7565460164827912E-3</v>
      </c>
      <c r="CP21">
        <v>6.4309665593678719E-2</v>
      </c>
      <c r="CQ21">
        <v>2.5283834783443215E-2</v>
      </c>
      <c r="CR21">
        <v>0.11813051904679184</v>
      </c>
      <c r="CS21">
        <v>-8.902387987190917E-2</v>
      </c>
      <c r="CT21">
        <v>2.6014578426020809E-2</v>
      </c>
      <c r="CU21">
        <v>-5.7678592983878237E-4</v>
      </c>
      <c r="CV21">
        <v>7.8228026164822051E-2</v>
      </c>
      <c r="CW21">
        <v>5.9411981987507551E-2</v>
      </c>
      <c r="CX21">
        <v>-4.2752083662939849E-4</v>
      </c>
      <c r="CY21">
        <v>-1.5137452210839474E-2</v>
      </c>
      <c r="CZ21">
        <v>-1.9666180389534575E-3</v>
      </c>
      <c r="DA21">
        <v>7.2989836696317742E-2</v>
      </c>
      <c r="DB21">
        <v>-4.1538873074388672E-6</v>
      </c>
      <c r="DC21">
        <v>2.7095970099952387E-2</v>
      </c>
      <c r="DD21">
        <v>3.8000882728380148E-2</v>
      </c>
      <c r="DE21">
        <v>-6.4692570205602332E-3</v>
      </c>
      <c r="DF21">
        <v>-2.6555159021102687E-2</v>
      </c>
      <c r="DG21">
        <v>2.8495593697388095E-2</v>
      </c>
      <c r="DH21">
        <v>5.9874256651019961E-2</v>
      </c>
      <c r="DI21">
        <v>-3.4246238674631247E-4</v>
      </c>
      <c r="DJ21">
        <v>6.8209645103520206E-2</v>
      </c>
      <c r="DK21">
        <v>9.4365471621353628E-2</v>
      </c>
      <c r="DL21">
        <v>0.12996141950069579</v>
      </c>
      <c r="DM21">
        <v>-6.3601522751014841E-2</v>
      </c>
      <c r="DN21">
        <v>-0.11784123126254507</v>
      </c>
      <c r="DO21">
        <v>9.2257905207629082E-2</v>
      </c>
      <c r="DP21">
        <v>-8.5585194922205027E-3</v>
      </c>
      <c r="DQ21">
        <v>-6.2557599374044879E-3</v>
      </c>
      <c r="DR21">
        <v>-3.6179880983894304E-2</v>
      </c>
      <c r="DS21">
        <v>8.8653172079628501E-2</v>
      </c>
      <c r="DT21">
        <v>3.9894795687526491E-2</v>
      </c>
      <c r="DU21">
        <v>0.19114526077938268</v>
      </c>
      <c r="DV21">
        <v>-7.5293429635134218E-2</v>
      </c>
      <c r="DW21">
        <v>0.23046455580127195</v>
      </c>
      <c r="DX21">
        <v>0.15730864634742073</v>
      </c>
      <c r="DY21">
        <v>2.0218924184453427E-2</v>
      </c>
      <c r="DZ21">
        <v>-7.5821073102227791E-4</v>
      </c>
      <c r="EA21">
        <v>-9.724890423821671E-4</v>
      </c>
      <c r="EB21">
        <v>1.2384799168909512E-2</v>
      </c>
      <c r="EC21">
        <v>-6.6793338587029724E-3</v>
      </c>
      <c r="ED21">
        <v>-7.7953543615648978E-3</v>
      </c>
      <c r="EE21">
        <v>-3.4630191281890911E-2</v>
      </c>
      <c r="EF21">
        <v>-8.9826751717435281E-3</v>
      </c>
      <c r="EG21">
        <v>2.4450307218393533E-2</v>
      </c>
      <c r="EH21">
        <v>6.8603243623225106E-3</v>
      </c>
      <c r="EI21">
        <v>2.0152482384252907E-2</v>
      </c>
      <c r="EJ21">
        <v>3.5671141775912914E-2</v>
      </c>
      <c r="EK21">
        <v>9.5888155083803231E-2</v>
      </c>
      <c r="EL21">
        <v>3.1907840010610984E-2</v>
      </c>
      <c r="EM21">
        <v>4.2122895528905469E-2</v>
      </c>
      <c r="EN21">
        <v>6.8223303338043476E-3</v>
      </c>
      <c r="EO21">
        <v>-2.4894263954800325E-2</v>
      </c>
      <c r="EP21">
        <v>-1.3704979865813453E-2</v>
      </c>
      <c r="EQ21">
        <v>4.6417930635389563E-2</v>
      </c>
      <c r="ER21">
        <v>-0.1441257503179269</v>
      </c>
      <c r="ES21">
        <v>5.9304365892192861E-3</v>
      </c>
      <c r="ET21">
        <v>0.20028417542611993</v>
      </c>
      <c r="EU21">
        <v>4.0519358169751045E-2</v>
      </c>
      <c r="EV21">
        <v>9.716820315366527E-2</v>
      </c>
      <c r="EW21">
        <v>1.310569313776282E-3</v>
      </c>
      <c r="EX21">
        <v>2.1592968516547698E-2</v>
      </c>
      <c r="EY21">
        <v>2.0804814028532868E-2</v>
      </c>
      <c r="EZ21">
        <v>4.2538977019117942E-2</v>
      </c>
      <c r="FA21">
        <v>-7.2230874448638877E-2</v>
      </c>
      <c r="FB21">
        <v>1.2213222734393545E-2</v>
      </c>
      <c r="FC21">
        <v>-1.2229106709076948E-2</v>
      </c>
      <c r="FD21">
        <v>2.5733783734459798E-2</v>
      </c>
      <c r="FE21">
        <v>-1.2262940996455153E-3</v>
      </c>
      <c r="FF21">
        <v>0.11727796482306517</v>
      </c>
      <c r="FG21">
        <v>7.2052176101668877E-2</v>
      </c>
      <c r="FH21">
        <v>5.22924271801916E-3</v>
      </c>
      <c r="FI21">
        <v>1.4623276694248828E-2</v>
      </c>
      <c r="FJ21">
        <v>5.2822741590628733E-2</v>
      </c>
      <c r="FK21">
        <v>5.741777980777054E-2</v>
      </c>
      <c r="FL21">
        <v>1.4835343329187022E-2</v>
      </c>
      <c r="FM21">
        <v>6.097346413989474E-2</v>
      </c>
      <c r="FN21">
        <v>1.1338264409256891E-2</v>
      </c>
      <c r="FO21">
        <v>-9.0469486652596989E-3</v>
      </c>
      <c r="FP21">
        <v>3.9523930812520825E-3</v>
      </c>
      <c r="FQ21">
        <v>7.4791295562389561E-3</v>
      </c>
      <c r="FR21">
        <v>0.21489665524361584</v>
      </c>
      <c r="FS21">
        <v>0.16010638604256514</v>
      </c>
      <c r="FT21">
        <v>0.23511156283788387</v>
      </c>
      <c r="FU21">
        <v>2.8021401335916317E-2</v>
      </c>
      <c r="FV21">
        <v>5.0241610334301863E-2</v>
      </c>
      <c r="FW21">
        <v>1.560815480676613E-2</v>
      </c>
      <c r="FX21">
        <v>5.3550732389026905E-2</v>
      </c>
      <c r="FY21">
        <v>9.1181732883795497E-2</v>
      </c>
      <c r="FZ21">
        <v>-3.5150869347788231E-3</v>
      </c>
      <c r="GA21">
        <v>1.5753670346798754E-2</v>
      </c>
      <c r="GB21">
        <v>3.1393864040282222E-2</v>
      </c>
      <c r="GC21">
        <v>0.14575330404021591</v>
      </c>
      <c r="GD21">
        <v>1.5777176927688912E-2</v>
      </c>
      <c r="GE21">
        <v>0.22163443456490287</v>
      </c>
      <c r="GF21">
        <v>-2.374287385639243E-2</v>
      </c>
      <c r="GG21">
        <v>-8.2307960514350215E-2</v>
      </c>
      <c r="GH21">
        <v>0.13816844718795579</v>
      </c>
      <c r="GI21">
        <v>3.3063246464139662E-2</v>
      </c>
      <c r="GJ21">
        <v>-8.4547719248304152E-3</v>
      </c>
      <c r="GK21">
        <v>-6.6699063880304277E-2</v>
      </c>
      <c r="GL21">
        <v>8.46627933305691E-2</v>
      </c>
      <c r="GM21">
        <v>-3.4536967452389961E-2</v>
      </c>
      <c r="GN21">
        <v>1.0822021801263675E-2</v>
      </c>
      <c r="GO21">
        <v>3.5957077594150344E-2</v>
      </c>
      <c r="GP21">
        <v>0.14721955113068982</v>
      </c>
      <c r="GQ21">
        <v>2.258299441533422E-2</v>
      </c>
      <c r="GR21">
        <v>-0.12489822809971424</v>
      </c>
      <c r="GS21">
        <v>0.12157458261370375</v>
      </c>
      <c r="GT21">
        <v>3.3753339886456138E-2</v>
      </c>
      <c r="GU21">
        <v>4.157346521820765E-2</v>
      </c>
      <c r="GV21">
        <v>3.7308292806233073E-2</v>
      </c>
      <c r="GW21">
        <v>-2.2810705395468131E-2</v>
      </c>
      <c r="GX21">
        <v>7.9474553672853207E-2</v>
      </c>
      <c r="GY21">
        <v>7.7692358119113611E-2</v>
      </c>
      <c r="GZ21">
        <v>3.0873030330521953E-2</v>
      </c>
      <c r="HA21">
        <v>0.15645608087556673</v>
      </c>
      <c r="HB21">
        <v>6.8489586925068541E-2</v>
      </c>
      <c r="HC21">
        <v>5.02932924631369E-2</v>
      </c>
      <c r="HD21">
        <v>3.7649657919614242E-2</v>
      </c>
      <c r="HE21">
        <v>3.1294734027121456E-2</v>
      </c>
      <c r="HF21">
        <v>1.43090530979555E-2</v>
      </c>
      <c r="HG21">
        <v>1.7535249392091997E-2</v>
      </c>
      <c r="HH21">
        <v>-0.13774733590223864</v>
      </c>
      <c r="HI21">
        <v>-0.12407205487919042</v>
      </c>
      <c r="HJ21">
        <v>0.22548542478781647</v>
      </c>
      <c r="HK21">
        <v>-2.2277839013976848E-2</v>
      </c>
      <c r="HL21">
        <v>3.1455019589911098E-3</v>
      </c>
      <c r="HM21">
        <v>0.15861828371628028</v>
      </c>
      <c r="HN21">
        <v>0.23799524314099041</v>
      </c>
      <c r="HO21">
        <v>-3.0223308276104248E-3</v>
      </c>
      <c r="HP21">
        <v>9.173311623033395E-2</v>
      </c>
      <c r="HQ21">
        <v>-3.5751638201851871E-2</v>
      </c>
      <c r="HR21">
        <v>-4.6378455914940688E-3</v>
      </c>
      <c r="HS21">
        <v>3.0333505595459002E-2</v>
      </c>
      <c r="HT21">
        <v>0.13873433564362964</v>
      </c>
      <c r="HU21">
        <v>3.6697849744775314E-3</v>
      </c>
      <c r="HV21">
        <v>4.2972006192260728E-2</v>
      </c>
      <c r="HW21">
        <v>6.3561994319409676E-2</v>
      </c>
      <c r="HX21">
        <v>2.0987750828885543E-3</v>
      </c>
      <c r="HY21">
        <v>1.48833818131658E-4</v>
      </c>
      <c r="HZ21">
        <v>1.6120453937282616E-2</v>
      </c>
      <c r="IA21">
        <v>-6.5427813375875388E-2</v>
      </c>
      <c r="IB21">
        <v>-1.5725136578552258E-3</v>
      </c>
      <c r="IC21">
        <v>0.23642652234490993</v>
      </c>
      <c r="ID21">
        <v>-6.7035672859934177E-4</v>
      </c>
      <c r="IE21">
        <v>-5.2333782925463104E-2</v>
      </c>
      <c r="IF21">
        <v>-3.7170870476732377E-3</v>
      </c>
      <c r="IG21">
        <v>4.2856043672016529E-2</v>
      </c>
      <c r="IH21">
        <v>0.20402170198980432</v>
      </c>
      <c r="II21">
        <v>0.12282100937458999</v>
      </c>
      <c r="IJ21">
        <v>4.9652392091013665E-2</v>
      </c>
      <c r="IK21">
        <v>0.14174064255898441</v>
      </c>
      <c r="IL21">
        <v>0.11880214331845734</v>
      </c>
      <c r="IM21">
        <v>0.22059912541525009</v>
      </c>
      <c r="IN21">
        <v>-8.6376074590143216E-3</v>
      </c>
      <c r="IO21">
        <v>2.4263534604141657E-2</v>
      </c>
      <c r="IP21">
        <v>-2.550694489108499E-3</v>
      </c>
      <c r="IQ21">
        <v>5.0172083082607516E-3</v>
      </c>
      <c r="IR21">
        <v>9.8477646125485589E-3</v>
      </c>
      <c r="IS21">
        <v>9.2579450315847481E-2</v>
      </c>
      <c r="IT21">
        <v>-9.0178435064604389E-3</v>
      </c>
      <c r="IU21">
        <v>1.896793317547469E-2</v>
      </c>
      <c r="IV21">
        <v>4.0676433633760639E-2</v>
      </c>
      <c r="IW21">
        <v>7.0113839281468707E-2</v>
      </c>
      <c r="IX21">
        <v>6.6041588346106697E-2</v>
      </c>
      <c r="IY21">
        <v>1.9540166089710494E-2</v>
      </c>
      <c r="IZ21">
        <v>1.0475746974702112E-2</v>
      </c>
      <c r="JA21">
        <v>8.1237146418726661E-2</v>
      </c>
      <c r="JB21">
        <v>6.3936633786698498E-3</v>
      </c>
      <c r="JC21">
        <v>0.10051516465408916</v>
      </c>
      <c r="JD21">
        <v>-6.1619364482933744E-2</v>
      </c>
      <c r="JE21">
        <v>4.3638922105459305E-2</v>
      </c>
      <c r="JF21">
        <v>0.11384873396172251</v>
      </c>
      <c r="JG21">
        <v>-5.915794225928165E-2</v>
      </c>
      <c r="JH21">
        <v>8.3371288088709167E-2</v>
      </c>
      <c r="JI21">
        <v>3.824905744464574E-2</v>
      </c>
      <c r="JJ21">
        <v>9.8247681743591803E-2</v>
      </c>
      <c r="JK21">
        <v>-4.7278830514958202E-2</v>
      </c>
      <c r="JL21">
        <v>2.4641144069544176E-2</v>
      </c>
      <c r="JM21">
        <v>0.15895765615643176</v>
      </c>
      <c r="JN21">
        <v>8.421840582253054E-2</v>
      </c>
      <c r="JO21">
        <v>0.16898837784610471</v>
      </c>
      <c r="JP21">
        <v>5.6510465047854723E-2</v>
      </c>
      <c r="JQ21">
        <v>4.1545948310372756E-3</v>
      </c>
      <c r="JR21">
        <v>-2.3244379557828276E-2</v>
      </c>
      <c r="JS21">
        <v>9.1560263472083403E-2</v>
      </c>
      <c r="JT21">
        <v>7.9154883606210605E-2</v>
      </c>
      <c r="JU21">
        <v>6.8985465344530886E-2</v>
      </c>
      <c r="JV21">
        <v>0.11278176562830573</v>
      </c>
      <c r="JW21">
        <v>4.1233439268253995E-4</v>
      </c>
      <c r="JX21">
        <v>-1.4406029727509163E-2</v>
      </c>
      <c r="JY21">
        <v>-1.3819842129868474E-2</v>
      </c>
      <c r="JZ21">
        <v>5.2196037765051807E-2</v>
      </c>
      <c r="KA21">
        <v>0.21158953356014701</v>
      </c>
      <c r="KB21">
        <v>2.3786924438281534E-3</v>
      </c>
      <c r="KC21">
        <v>4.4011213853423908E-4</v>
      </c>
      <c r="KD21">
        <v>-1.7953699204142918E-2</v>
      </c>
      <c r="KE21">
        <v>-0.11725750524754815</v>
      </c>
      <c r="KF21">
        <v>1.6655413753425719E-2</v>
      </c>
      <c r="KG21">
        <v>0.21234394255604677</v>
      </c>
      <c r="KH21">
        <v>9.0380180026972706E-2</v>
      </c>
      <c r="KI21">
        <v>5.7095677838027057E-4</v>
      </c>
      <c r="KJ21">
        <v>6.7521023916514239E-2</v>
      </c>
      <c r="KK21">
        <v>-0.10025233387979897</v>
      </c>
      <c r="KL21">
        <v>7.6658124098232888E-2</v>
      </c>
      <c r="KM21">
        <v>-5.0496135687158973E-2</v>
      </c>
      <c r="KN21">
        <v>-0.16376043081891631</v>
      </c>
      <c r="KO21">
        <v>-4.6910148937257902E-2</v>
      </c>
      <c r="KP21">
        <v>-1.4502281008820188E-2</v>
      </c>
      <c r="KQ21">
        <v>3.6661536907196019E-3</v>
      </c>
      <c r="KR21">
        <v>3.6217591893482615E-2</v>
      </c>
      <c r="KS21">
        <v>2.6433785680052554E-2</v>
      </c>
      <c r="KT21">
        <v>7.6387920045345115E-2</v>
      </c>
      <c r="KU21">
        <v>0.10399206582234974</v>
      </c>
      <c r="KV21">
        <v>-1.3587705397139292E-3</v>
      </c>
      <c r="KW21">
        <v>-0.12269128433848291</v>
      </c>
      <c r="KX21">
        <v>0.2772268172673098</v>
      </c>
      <c r="KY21">
        <v>-6.9092445051227358E-2</v>
      </c>
      <c r="KZ21">
        <v>1.4939397057306868E-2</v>
      </c>
      <c r="LA21">
        <v>0.10389359758305024</v>
      </c>
      <c r="LB21">
        <v>-8.2286392797730687E-2</v>
      </c>
      <c r="LC21">
        <v>4.6473200370129742E-3</v>
      </c>
      <c r="LD21">
        <v>-1.6830861043786172E-3</v>
      </c>
      <c r="LE21">
        <v>7.1099284723705178E-2</v>
      </c>
      <c r="LF21">
        <v>9.688152001728503E-3</v>
      </c>
      <c r="LG21">
        <v>1.3055351356704287E-2</v>
      </c>
      <c r="LH21">
        <v>-1.3955105913754847E-2</v>
      </c>
      <c r="LI21">
        <v>-8.7980225542264756E-2</v>
      </c>
      <c r="LJ21">
        <v>7.534655565159698E-2</v>
      </c>
      <c r="LK21">
        <v>5.7705185017444739E-2</v>
      </c>
      <c r="LL21">
        <v>3.2657589648177179E-2</v>
      </c>
      <c r="LM21">
        <v>0.12657068532175264</v>
      </c>
      <c r="LN21">
        <v>9.6354426809664606E-2</v>
      </c>
      <c r="LO21">
        <v>4.9881534901457213E-3</v>
      </c>
      <c r="LP21">
        <v>2.5885562372832651E-2</v>
      </c>
      <c r="LQ21">
        <v>-5.088771352789517E-3</v>
      </c>
      <c r="LR21">
        <v>0.17809209969828194</v>
      </c>
      <c r="LS21">
        <v>2.7107289586767017E-2</v>
      </c>
      <c r="LT21">
        <v>-2.9500367205332056E-2</v>
      </c>
      <c r="LU21">
        <v>0.14760404386781195</v>
      </c>
      <c r="LV21">
        <v>0.1589642375131054</v>
      </c>
      <c r="LW21">
        <v>-2.1805989197645238E-2</v>
      </c>
      <c r="LX21">
        <v>0.11337673840540344</v>
      </c>
      <c r="LY21">
        <v>0.10228341678397769</v>
      </c>
      <c r="LZ21">
        <v>5.463816505332824E-3</v>
      </c>
      <c r="MA21">
        <v>1.2770878291139584E-2</v>
      </c>
      <c r="MB21">
        <v>9.5675623510130814E-3</v>
      </c>
      <c r="MC21">
        <v>-2.703644319938861E-2</v>
      </c>
      <c r="MD21">
        <v>-6.7763295376854882E-2</v>
      </c>
      <c r="ME21">
        <v>1.1915807892563315E-3</v>
      </c>
      <c r="MF21">
        <v>4.3680380836669606E-2</v>
      </c>
      <c r="MG21">
        <v>-2.7281508993213808E-3</v>
      </c>
      <c r="MH21">
        <v>-8.8418680916977105E-2</v>
      </c>
      <c r="MI21">
        <v>-2.1197828623909072E-2</v>
      </c>
      <c r="MJ21">
        <v>2.8941214306805602E-2</v>
      </c>
      <c r="MK21">
        <v>-5.431055224550381E-2</v>
      </c>
      <c r="ML21">
        <v>0.12324071034172578</v>
      </c>
      <c r="MM21">
        <v>-9.1424044140302252E-2</v>
      </c>
      <c r="MN21">
        <v>4.3706425561792557E-2</v>
      </c>
      <c r="MO21">
        <v>0.11070407452872205</v>
      </c>
      <c r="MP21">
        <v>0.14309357741605985</v>
      </c>
      <c r="MQ21">
        <v>-6.1665644393365034E-2</v>
      </c>
      <c r="MR21">
        <v>6.5628368381848753E-2</v>
      </c>
      <c r="MS21">
        <v>6.0388340664678991E-2</v>
      </c>
      <c r="MT21">
        <v>3.5009044288110002E-3</v>
      </c>
      <c r="MU21">
        <v>0.11980338282375774</v>
      </c>
      <c r="MV21">
        <v>0.12979524510995127</v>
      </c>
      <c r="MW21">
        <v>8.0699559214147357E-2</v>
      </c>
      <c r="MX21">
        <v>2.8969240932536753E-2</v>
      </c>
      <c r="MY21">
        <v>2.1448342134038026E-2</v>
      </c>
      <c r="MZ21">
        <v>1.1091109091180849E-2</v>
      </c>
      <c r="NA21">
        <v>1.2464887503384878E-2</v>
      </c>
      <c r="NB21">
        <v>-2.2606413712997014E-2</v>
      </c>
      <c r="NC21">
        <v>6.7507736306269606E-2</v>
      </c>
      <c r="ND21">
        <v>8.7827514182596336E-2</v>
      </c>
      <c r="NE21">
        <v>-1.7835310436562838E-2</v>
      </c>
      <c r="NF21">
        <v>3.3943841684449534E-2</v>
      </c>
      <c r="NG21">
        <v>-1.4801504031285752E-2</v>
      </c>
      <c r="NH21">
        <v>1.0549572227730319E-2</v>
      </c>
      <c r="NI21">
        <v>0.20346766049383128</v>
      </c>
      <c r="NJ21">
        <v>4.5027864120530756E-3</v>
      </c>
      <c r="NK21">
        <v>1.0039151284232885E-2</v>
      </c>
      <c r="NL21">
        <v>-8.5512086851263755E-2</v>
      </c>
      <c r="NM21">
        <v>1.0764049940282574E-2</v>
      </c>
      <c r="NN21">
        <v>3.2604444943550538E-3</v>
      </c>
      <c r="NO21">
        <v>1.0224217037502956E-2</v>
      </c>
      <c r="NP21">
        <v>-5.5913348628330424E-2</v>
      </c>
      <c r="NQ21">
        <v>0.1444731134798683</v>
      </c>
      <c r="NR21">
        <v>-9.8860614174468269E-3</v>
      </c>
      <c r="NS21">
        <v>8.7639765508873663E-4</v>
      </c>
      <c r="NT21">
        <v>0.25373610751236775</v>
      </c>
      <c r="NU21">
        <v>9.9793334266807115E-2</v>
      </c>
      <c r="NV21">
        <v>9.19403773685455E-3</v>
      </c>
      <c r="NW21">
        <v>3.5197085678490864E-2</v>
      </c>
      <c r="NX21">
        <v>3.3993279139761516E-2</v>
      </c>
      <c r="NY21">
        <v>2.6853908322034812E-3</v>
      </c>
      <c r="NZ21">
        <v>0.20437784812992452</v>
      </c>
      <c r="OA21">
        <v>0.10204176693850225</v>
      </c>
      <c r="OB21">
        <v>9.043071129788062E-2</v>
      </c>
      <c r="OC21">
        <v>-5.4416739779056082E-2</v>
      </c>
      <c r="OD21">
        <v>-3.5510689464959559E-3</v>
      </c>
      <c r="OE21">
        <v>1.1562965005602431E-2</v>
      </c>
      <c r="OF21">
        <v>9.7777443492058219E-2</v>
      </c>
      <c r="OG21">
        <v>-1.4941486981249195E-2</v>
      </c>
      <c r="OH21">
        <v>2.3590751864628209E-2</v>
      </c>
      <c r="OI21">
        <v>3.3365238628414819E-2</v>
      </c>
      <c r="OJ21">
        <v>1.4302557147183927E-2</v>
      </c>
      <c r="OK21">
        <v>-2.4351095917722533E-2</v>
      </c>
      <c r="OL21">
        <v>-1.1495346230402763E-2</v>
      </c>
      <c r="OM21">
        <v>1.2035313727698536E-2</v>
      </c>
      <c r="ON21">
        <v>-0.11778260693827407</v>
      </c>
    </row>
    <row r="22" spans="1:404" x14ac:dyDescent="0.55000000000000004">
      <c r="A22" s="2">
        <v>0.17708333333333334</v>
      </c>
      <c r="B22">
        <v>-1.5725136578552258E-3</v>
      </c>
      <c r="C22">
        <v>-1.7117729424482926E-2</v>
      </c>
      <c r="D22">
        <v>8.6377607145679363E-4</v>
      </c>
      <c r="E22">
        <v>-0.18164126131944172</v>
      </c>
      <c r="F22">
        <v>0.10746965393975622</v>
      </c>
      <c r="G22">
        <v>0.11910997470405235</v>
      </c>
      <c r="H22">
        <v>-9.8902040005310637E-2</v>
      </c>
      <c r="I22">
        <v>7.4268342744805774E-2</v>
      </c>
      <c r="J22">
        <v>1.1081573953433333E-2</v>
      </c>
      <c r="K22">
        <v>-1.3260254415049012E-2</v>
      </c>
      <c r="L22">
        <v>2.2675907151054945E-2</v>
      </c>
      <c r="M22">
        <v>-0.12239814012473405</v>
      </c>
      <c r="N22">
        <v>-7.26155702417106E-2</v>
      </c>
      <c r="O22">
        <v>2.8584048465128888E-2</v>
      </c>
      <c r="P22">
        <v>0.10317363931818102</v>
      </c>
      <c r="Q22">
        <v>2.4547682494758805E-3</v>
      </c>
      <c r="R22">
        <v>-7.0244755044264195E-3</v>
      </c>
      <c r="S22">
        <v>9.0207422975075915E-3</v>
      </c>
      <c r="T22">
        <v>6.5167700679107333E-3</v>
      </c>
      <c r="U22">
        <v>2.6085598480666897E-2</v>
      </c>
      <c r="V22">
        <v>-6.1441456850046651E-3</v>
      </c>
      <c r="W22">
        <v>7.8716872276001548E-2</v>
      </c>
      <c r="X22">
        <v>6.1135156401124859E-2</v>
      </c>
      <c r="Y22">
        <v>4.2876042770345381E-2</v>
      </c>
      <c r="Z22">
        <v>-0.19918024184015157</v>
      </c>
      <c r="AA22">
        <v>-7.8673026934811315E-3</v>
      </c>
      <c r="AB22">
        <v>-6.0126950558149241E-2</v>
      </c>
      <c r="AC22">
        <v>-8.3597183242452897E-2</v>
      </c>
      <c r="AD22">
        <v>-4.4568249147725727E-3</v>
      </c>
      <c r="AE22">
        <v>5.3613236633367575E-2</v>
      </c>
      <c r="AF22">
        <v>2.0851151640753535E-2</v>
      </c>
      <c r="AG22">
        <v>3.3178862370718334E-2</v>
      </c>
      <c r="AH22">
        <v>7.8689834656582636E-2</v>
      </c>
      <c r="AI22">
        <v>9.5870017318996793E-3</v>
      </c>
      <c r="AJ22">
        <v>-5.1678307391632315E-3</v>
      </c>
      <c r="AK22">
        <v>0.10431810439161822</v>
      </c>
      <c r="AL22">
        <v>6.2284521684748032E-2</v>
      </c>
      <c r="AM22">
        <v>5.8551611926327555E-3</v>
      </c>
      <c r="AN22">
        <v>0.13449900183569657</v>
      </c>
      <c r="AO22">
        <v>5.3948844721270907E-2</v>
      </c>
      <c r="AP22">
        <v>-0.13027321278712109</v>
      </c>
      <c r="AQ22">
        <v>-0.11309311818301084</v>
      </c>
      <c r="AR22">
        <v>0.15977271750892766</v>
      </c>
      <c r="AS22">
        <v>2.2220988383492849E-2</v>
      </c>
      <c r="AT22">
        <v>-3.4525536295729353E-2</v>
      </c>
      <c r="AU22">
        <v>0.15647825128597753</v>
      </c>
      <c r="AV22">
        <v>7.6983541784196752E-2</v>
      </c>
      <c r="AW22">
        <v>-5.2006112616623181E-4</v>
      </c>
      <c r="AX22">
        <v>6.0775910688987175E-2</v>
      </c>
      <c r="AY22">
        <v>-3.0413016881555403E-2</v>
      </c>
      <c r="AZ22">
        <v>0.12591483133199083</v>
      </c>
      <c r="BA22">
        <v>4.9574700154750739E-2</v>
      </c>
      <c r="BB22">
        <v>0.17605224557513813</v>
      </c>
      <c r="BC22">
        <v>0.12865406340564994</v>
      </c>
      <c r="BD22">
        <v>-1.2067993258791229E-3</v>
      </c>
      <c r="BE22">
        <v>4.921869339494047E-2</v>
      </c>
      <c r="BF22">
        <v>9.1942627399951585E-2</v>
      </c>
      <c r="BG22">
        <v>7.7874354485969665E-3</v>
      </c>
      <c r="BH22">
        <v>8.3980640245206711E-2</v>
      </c>
      <c r="BI22">
        <v>-2.6589454158764666E-4</v>
      </c>
      <c r="BJ22">
        <v>0.11210424705365682</v>
      </c>
      <c r="BK22">
        <v>-3.4584873284254865E-2</v>
      </c>
      <c r="BL22">
        <v>4.0185165064061815E-3</v>
      </c>
      <c r="BM22">
        <v>6.2441083636352396E-2</v>
      </c>
      <c r="BN22">
        <v>7.0894795643210134E-2</v>
      </c>
      <c r="BO22">
        <v>-1.9198822401177294E-2</v>
      </c>
      <c r="BP22">
        <v>-2.3418954596311398E-2</v>
      </c>
      <c r="BQ22">
        <v>2.7169802100181512E-2</v>
      </c>
      <c r="BR22">
        <v>0.19428296162936115</v>
      </c>
      <c r="BS22">
        <v>5.0553492169275807E-3</v>
      </c>
      <c r="BT22">
        <v>1.844314639682613E-3</v>
      </c>
      <c r="BU22">
        <v>3.4248984410391967E-2</v>
      </c>
      <c r="BV22">
        <v>5.4177017726601152E-3</v>
      </c>
      <c r="BW22">
        <v>1.7172822187729572E-2</v>
      </c>
      <c r="BX22">
        <v>1.32854022071491E-2</v>
      </c>
      <c r="BY22">
        <v>6.7541278019029099E-3</v>
      </c>
      <c r="BZ22">
        <v>-2.0834164374221808E-3</v>
      </c>
      <c r="CA22">
        <v>6.9647950255595789E-3</v>
      </c>
      <c r="CB22">
        <v>4.9642855854676732E-3</v>
      </c>
      <c r="CC22">
        <v>7.6701484108504983E-2</v>
      </c>
      <c r="CD22">
        <v>4.0484454054613699E-2</v>
      </c>
      <c r="CE22">
        <v>2.3703363156233594E-2</v>
      </c>
      <c r="CF22">
        <v>5.6297880461735082E-2</v>
      </c>
      <c r="CG22">
        <v>1.250481511211035E-2</v>
      </c>
      <c r="CH22">
        <v>4.502834200937858E-2</v>
      </c>
      <c r="CI22">
        <v>4.8438923591677938E-2</v>
      </c>
      <c r="CJ22">
        <v>4.1602556856061845E-2</v>
      </c>
      <c r="CK22">
        <v>7.3207311357220469E-3</v>
      </c>
      <c r="CL22">
        <v>-6.713863789019846E-4</v>
      </c>
      <c r="CM22">
        <v>-9.9522994119248531E-4</v>
      </c>
      <c r="CN22">
        <v>4.118636105296021E-2</v>
      </c>
      <c r="CO22">
        <v>5.7565460164827912E-3</v>
      </c>
      <c r="CP22">
        <v>6.4309665593678719E-2</v>
      </c>
      <c r="CQ22">
        <v>2.5283834783443215E-2</v>
      </c>
      <c r="CR22">
        <v>0.11813051904679184</v>
      </c>
      <c r="CS22">
        <v>-8.902387987190917E-2</v>
      </c>
      <c r="CT22">
        <v>2.6014578426020809E-2</v>
      </c>
      <c r="CU22">
        <v>-5.7678592983878237E-4</v>
      </c>
      <c r="CV22">
        <v>7.8228026164822051E-2</v>
      </c>
      <c r="CW22">
        <v>5.9411981987507551E-2</v>
      </c>
      <c r="CX22">
        <v>-4.2752083662939849E-4</v>
      </c>
      <c r="CY22">
        <v>-1.5137452210839474E-2</v>
      </c>
      <c r="CZ22">
        <v>-1.9666180389534575E-3</v>
      </c>
      <c r="DA22">
        <v>7.2989836696317742E-2</v>
      </c>
      <c r="DB22">
        <v>-4.1538873074388672E-6</v>
      </c>
      <c r="DC22">
        <v>2.7095970099952387E-2</v>
      </c>
      <c r="DD22">
        <v>3.8000882728380148E-2</v>
      </c>
      <c r="DE22">
        <v>-6.4692570205602332E-3</v>
      </c>
      <c r="DF22">
        <v>-2.6555159021102687E-2</v>
      </c>
      <c r="DG22">
        <v>2.8495593697388095E-2</v>
      </c>
      <c r="DH22">
        <v>5.9874256651019961E-2</v>
      </c>
      <c r="DI22">
        <v>-3.4246238674631247E-4</v>
      </c>
      <c r="DJ22">
        <v>6.8209645103520206E-2</v>
      </c>
      <c r="DK22">
        <v>9.4365471621353628E-2</v>
      </c>
      <c r="DL22">
        <v>0.12996141950069579</v>
      </c>
      <c r="DM22">
        <v>-6.3601522751014841E-2</v>
      </c>
      <c r="DN22">
        <v>-0.11784123126254507</v>
      </c>
      <c r="DO22">
        <v>9.2257905207629082E-2</v>
      </c>
      <c r="DP22">
        <v>-8.5585194922205027E-3</v>
      </c>
      <c r="DQ22">
        <v>-6.2557599374044879E-3</v>
      </c>
      <c r="DR22">
        <v>-3.6179880983894304E-2</v>
      </c>
      <c r="DS22">
        <v>8.8653172079628501E-2</v>
      </c>
      <c r="DT22">
        <v>3.9894795687526491E-2</v>
      </c>
      <c r="DU22">
        <v>0.19114526077938268</v>
      </c>
      <c r="DV22">
        <v>-7.5293429635134218E-2</v>
      </c>
      <c r="DW22">
        <v>0.23046455580127195</v>
      </c>
      <c r="DX22">
        <v>0.15730864634742073</v>
      </c>
      <c r="DY22">
        <v>2.0218924184453427E-2</v>
      </c>
      <c r="DZ22">
        <v>-7.5821073102227791E-4</v>
      </c>
      <c r="EA22">
        <v>-9.724890423821671E-4</v>
      </c>
      <c r="EB22">
        <v>1.2384799168909512E-2</v>
      </c>
      <c r="EC22">
        <v>-6.6793338587029724E-3</v>
      </c>
      <c r="ED22">
        <v>-7.7953543615648978E-3</v>
      </c>
      <c r="EE22">
        <v>-3.4630191281890911E-2</v>
      </c>
      <c r="EF22">
        <v>-8.9826751717435281E-3</v>
      </c>
      <c r="EG22">
        <v>2.4450307218393533E-2</v>
      </c>
      <c r="EH22">
        <v>6.8603243623225106E-3</v>
      </c>
      <c r="EI22">
        <v>2.0152482384252907E-2</v>
      </c>
      <c r="EJ22">
        <v>3.5671141775912914E-2</v>
      </c>
      <c r="EK22">
        <v>9.5888155083803231E-2</v>
      </c>
      <c r="EL22">
        <v>3.1907840010610984E-2</v>
      </c>
      <c r="EM22">
        <v>4.2122895528905469E-2</v>
      </c>
      <c r="EN22">
        <v>6.8223303338043476E-3</v>
      </c>
      <c r="EO22">
        <v>-2.4894263954800325E-2</v>
      </c>
      <c r="EP22">
        <v>-1.3704979865813453E-2</v>
      </c>
      <c r="EQ22">
        <v>4.6417930635389563E-2</v>
      </c>
      <c r="ER22">
        <v>-0.1441257503179269</v>
      </c>
      <c r="ES22">
        <v>5.9304365892192861E-3</v>
      </c>
      <c r="ET22">
        <v>0.20028417542611993</v>
      </c>
      <c r="EU22">
        <v>4.0519358169751045E-2</v>
      </c>
      <c r="EV22">
        <v>9.716820315366527E-2</v>
      </c>
      <c r="EW22">
        <v>1.310569313776282E-3</v>
      </c>
      <c r="EX22">
        <v>2.1592968516547698E-2</v>
      </c>
      <c r="EY22">
        <v>2.0804814028532868E-2</v>
      </c>
      <c r="EZ22">
        <v>4.2538977019117942E-2</v>
      </c>
      <c r="FA22">
        <v>-7.2230874448638877E-2</v>
      </c>
      <c r="FB22">
        <v>1.2213222734393545E-2</v>
      </c>
      <c r="FC22">
        <v>-1.2229106709076948E-2</v>
      </c>
      <c r="FD22">
        <v>2.5733783734459798E-2</v>
      </c>
      <c r="FE22">
        <v>-1.2262940996455153E-3</v>
      </c>
      <c r="FF22">
        <v>0.11727796482306517</v>
      </c>
      <c r="FG22">
        <v>7.2052176101668877E-2</v>
      </c>
      <c r="FH22">
        <v>5.22924271801916E-3</v>
      </c>
      <c r="FI22">
        <v>1.4623276694248828E-2</v>
      </c>
      <c r="FJ22">
        <v>5.2822741590628733E-2</v>
      </c>
      <c r="FK22">
        <v>5.741777980777054E-2</v>
      </c>
      <c r="FL22">
        <v>1.4835343329187022E-2</v>
      </c>
      <c r="FM22">
        <v>6.097346413989474E-2</v>
      </c>
      <c r="FN22">
        <v>1.1338264409256891E-2</v>
      </c>
      <c r="FO22">
        <v>-9.0469486652596989E-3</v>
      </c>
      <c r="FP22">
        <v>3.9523930812520825E-3</v>
      </c>
      <c r="FQ22">
        <v>7.4791295562389561E-3</v>
      </c>
      <c r="FR22">
        <v>0.21489665524361584</v>
      </c>
      <c r="FS22">
        <v>0.16010638604256514</v>
      </c>
      <c r="FT22">
        <v>0.23511156283788387</v>
      </c>
      <c r="FU22">
        <v>2.8021401335916317E-2</v>
      </c>
      <c r="FV22">
        <v>5.0241610334301863E-2</v>
      </c>
      <c r="FW22">
        <v>1.560815480676613E-2</v>
      </c>
      <c r="FX22">
        <v>5.3550732389026905E-2</v>
      </c>
      <c r="FY22">
        <v>9.1181732883795497E-2</v>
      </c>
      <c r="FZ22">
        <v>-3.5150869347788231E-3</v>
      </c>
      <c r="GA22">
        <v>1.5753670346798754E-2</v>
      </c>
      <c r="GB22">
        <v>3.1393864040282222E-2</v>
      </c>
      <c r="GC22">
        <v>0.14575330404021591</v>
      </c>
      <c r="GD22">
        <v>1.5777176927688912E-2</v>
      </c>
      <c r="GE22">
        <v>0.22163443456490287</v>
      </c>
      <c r="GF22">
        <v>-2.374287385639243E-2</v>
      </c>
      <c r="GG22">
        <v>-8.2307960514350215E-2</v>
      </c>
      <c r="GH22">
        <v>0.13816844718795579</v>
      </c>
      <c r="GI22">
        <v>3.3063246464139662E-2</v>
      </c>
      <c r="GJ22">
        <v>-8.4547719248304152E-3</v>
      </c>
      <c r="GK22">
        <v>-6.6699063880304277E-2</v>
      </c>
      <c r="GL22">
        <v>8.46627933305691E-2</v>
      </c>
      <c r="GM22">
        <v>-3.4536967452389961E-2</v>
      </c>
      <c r="GN22">
        <v>1.0822021801263675E-2</v>
      </c>
      <c r="GO22">
        <v>3.5957077594150344E-2</v>
      </c>
      <c r="GP22">
        <v>0.14721955113068982</v>
      </c>
      <c r="GQ22">
        <v>2.258299441533422E-2</v>
      </c>
      <c r="GR22">
        <v>-0.12489822809971424</v>
      </c>
      <c r="GS22">
        <v>0.12157458261370375</v>
      </c>
      <c r="GT22">
        <v>3.3753339886456138E-2</v>
      </c>
      <c r="GU22">
        <v>4.157346521820765E-2</v>
      </c>
      <c r="GV22">
        <v>3.7308292806233073E-2</v>
      </c>
      <c r="GW22">
        <v>-2.2810705395468131E-2</v>
      </c>
      <c r="GX22">
        <v>7.9474553672853207E-2</v>
      </c>
      <c r="GY22">
        <v>7.7692358119113611E-2</v>
      </c>
      <c r="GZ22">
        <v>3.0873030330521953E-2</v>
      </c>
      <c r="HA22">
        <v>0.15645608087556673</v>
      </c>
      <c r="HB22">
        <v>6.8489586925068541E-2</v>
      </c>
      <c r="HC22">
        <v>5.02932924631369E-2</v>
      </c>
      <c r="HD22">
        <v>3.7649657919614242E-2</v>
      </c>
      <c r="HE22">
        <v>3.1294734027121456E-2</v>
      </c>
      <c r="HF22">
        <v>1.43090530979555E-2</v>
      </c>
      <c r="HG22">
        <v>1.7535249392091997E-2</v>
      </c>
      <c r="HH22">
        <v>-0.13774733590223864</v>
      </c>
      <c r="HI22">
        <v>-0.12407205487919042</v>
      </c>
      <c r="HJ22">
        <v>0.22548542478781647</v>
      </c>
      <c r="HK22">
        <v>-2.2277839013976848E-2</v>
      </c>
      <c r="HL22">
        <v>3.1455019589911098E-3</v>
      </c>
      <c r="HM22">
        <v>0.15861828371628028</v>
      </c>
      <c r="HN22">
        <v>0.23799524314099041</v>
      </c>
      <c r="HO22">
        <v>-3.0223308276104248E-3</v>
      </c>
      <c r="HP22">
        <v>9.173311623033395E-2</v>
      </c>
      <c r="HQ22">
        <v>-3.5751638201851871E-2</v>
      </c>
      <c r="HR22">
        <v>-4.6378455914940688E-3</v>
      </c>
      <c r="HS22">
        <v>3.0333505595459002E-2</v>
      </c>
      <c r="HT22">
        <v>0.13873433564362964</v>
      </c>
      <c r="HU22">
        <v>3.6697849744775314E-3</v>
      </c>
      <c r="HV22">
        <v>4.2972006192260728E-2</v>
      </c>
      <c r="HW22">
        <v>6.3561994319409676E-2</v>
      </c>
      <c r="HX22">
        <v>2.0987750828885543E-3</v>
      </c>
      <c r="HY22">
        <v>1.48833818131658E-4</v>
      </c>
      <c r="HZ22">
        <v>1.6120453937282616E-2</v>
      </c>
      <c r="IA22">
        <v>-6.5427813375875388E-2</v>
      </c>
      <c r="IB22">
        <v>-1.5725136578552258E-3</v>
      </c>
      <c r="IC22">
        <v>0.23642652234490993</v>
      </c>
      <c r="ID22">
        <v>-6.7035672859934177E-4</v>
      </c>
      <c r="IE22">
        <v>-5.2333782925463104E-2</v>
      </c>
      <c r="IF22">
        <v>-3.7170870476732377E-3</v>
      </c>
      <c r="IG22">
        <v>4.2856043672016529E-2</v>
      </c>
      <c r="IH22">
        <v>0.20402170198980432</v>
      </c>
      <c r="II22">
        <v>0.12282100937458999</v>
      </c>
      <c r="IJ22">
        <v>4.9652392091013665E-2</v>
      </c>
      <c r="IK22">
        <v>0.14174064255898441</v>
      </c>
      <c r="IL22">
        <v>0.11880214331845734</v>
      </c>
      <c r="IM22">
        <v>0.22059912541525009</v>
      </c>
      <c r="IN22">
        <v>-8.6376074590143216E-3</v>
      </c>
      <c r="IO22">
        <v>2.4263534604141657E-2</v>
      </c>
      <c r="IP22">
        <v>-2.550694489108499E-3</v>
      </c>
      <c r="IQ22">
        <v>5.0172083082607516E-3</v>
      </c>
      <c r="IR22">
        <v>9.8477646125485589E-3</v>
      </c>
      <c r="IS22">
        <v>9.2579450315847481E-2</v>
      </c>
      <c r="IT22">
        <v>-9.0178435064604389E-3</v>
      </c>
      <c r="IU22">
        <v>1.896793317547469E-2</v>
      </c>
      <c r="IV22">
        <v>4.0676433633760639E-2</v>
      </c>
      <c r="IW22">
        <v>7.0113839281468707E-2</v>
      </c>
      <c r="IX22">
        <v>6.6041588346106697E-2</v>
      </c>
      <c r="IY22">
        <v>1.9540166089710494E-2</v>
      </c>
      <c r="IZ22">
        <v>1.0475746974702112E-2</v>
      </c>
      <c r="JA22">
        <v>8.1237146418726661E-2</v>
      </c>
      <c r="JB22">
        <v>6.3936633786698498E-3</v>
      </c>
      <c r="JC22">
        <v>0.10051516465408916</v>
      </c>
      <c r="JD22">
        <v>-6.1619364482933744E-2</v>
      </c>
      <c r="JE22">
        <v>4.3638922105459305E-2</v>
      </c>
      <c r="JF22">
        <v>0.11384873396172251</v>
      </c>
      <c r="JG22">
        <v>-5.915794225928165E-2</v>
      </c>
      <c r="JH22">
        <v>8.3371288088709167E-2</v>
      </c>
      <c r="JI22">
        <v>3.824905744464574E-2</v>
      </c>
      <c r="JJ22">
        <v>9.8247681743591803E-2</v>
      </c>
      <c r="JK22">
        <v>-4.7278830514958202E-2</v>
      </c>
      <c r="JL22">
        <v>2.4641144069544176E-2</v>
      </c>
      <c r="JM22">
        <v>0.15895765615643176</v>
      </c>
      <c r="JN22">
        <v>8.421840582253054E-2</v>
      </c>
      <c r="JO22">
        <v>0.16898837784610471</v>
      </c>
      <c r="JP22">
        <v>5.6510465047854723E-2</v>
      </c>
      <c r="JQ22">
        <v>4.1545948310372756E-3</v>
      </c>
      <c r="JR22">
        <v>-2.3244379557828276E-2</v>
      </c>
      <c r="JS22">
        <v>9.1560263472083403E-2</v>
      </c>
      <c r="JT22">
        <v>7.9154883606210605E-2</v>
      </c>
      <c r="JU22">
        <v>6.8985465344530886E-2</v>
      </c>
      <c r="JV22">
        <v>0.11278176562830573</v>
      </c>
      <c r="JW22">
        <v>4.1233439268253995E-4</v>
      </c>
      <c r="JX22">
        <v>-1.4406029727509163E-2</v>
      </c>
      <c r="JY22">
        <v>-1.3819842129868474E-2</v>
      </c>
      <c r="JZ22">
        <v>5.2196037765051807E-2</v>
      </c>
      <c r="KA22">
        <v>0.21158953356014701</v>
      </c>
      <c r="KB22">
        <v>2.3786924438281534E-3</v>
      </c>
      <c r="KC22">
        <v>4.4011213853423908E-4</v>
      </c>
      <c r="KD22">
        <v>-1.7953699204142918E-2</v>
      </c>
      <c r="KE22">
        <v>-0.11725750524754815</v>
      </c>
      <c r="KF22">
        <v>1.6655413753425719E-2</v>
      </c>
      <c r="KG22">
        <v>0.21234394255604677</v>
      </c>
      <c r="KH22">
        <v>9.0380180026972706E-2</v>
      </c>
      <c r="KI22">
        <v>5.7095677838027057E-4</v>
      </c>
      <c r="KJ22">
        <v>6.7521023916514239E-2</v>
      </c>
      <c r="KK22">
        <v>-0.10025233387979897</v>
      </c>
      <c r="KL22">
        <v>7.6658124098232888E-2</v>
      </c>
      <c r="KM22">
        <v>-5.0496135687158973E-2</v>
      </c>
      <c r="KN22">
        <v>-0.16376043081891631</v>
      </c>
      <c r="KO22">
        <v>-4.6910148937257902E-2</v>
      </c>
      <c r="KP22">
        <v>-1.4502281008820188E-2</v>
      </c>
      <c r="KQ22">
        <v>3.6661536907196019E-3</v>
      </c>
      <c r="KR22">
        <v>3.6217591893482615E-2</v>
      </c>
      <c r="KS22">
        <v>2.6433785680052554E-2</v>
      </c>
      <c r="KT22">
        <v>7.6387920045345115E-2</v>
      </c>
      <c r="KU22">
        <v>0.10399206582234974</v>
      </c>
      <c r="KV22">
        <v>-1.3587705397139292E-3</v>
      </c>
      <c r="KW22">
        <v>-0.12269128433848291</v>
      </c>
      <c r="KX22">
        <v>0.2772268172673098</v>
      </c>
      <c r="KY22">
        <v>-6.9092445051227358E-2</v>
      </c>
      <c r="KZ22">
        <v>1.4939397057306868E-2</v>
      </c>
      <c r="LA22">
        <v>0.10389359758305024</v>
      </c>
      <c r="LB22">
        <v>-8.2286392797730687E-2</v>
      </c>
      <c r="LC22">
        <v>4.6473200370129742E-3</v>
      </c>
      <c r="LD22">
        <v>-1.6830861043786172E-3</v>
      </c>
      <c r="LE22">
        <v>7.1099284723705178E-2</v>
      </c>
      <c r="LF22">
        <v>9.688152001728503E-3</v>
      </c>
      <c r="LG22">
        <v>1.3055351356704287E-2</v>
      </c>
      <c r="LH22">
        <v>-1.3955105913754847E-2</v>
      </c>
      <c r="LI22">
        <v>-8.7980225542264756E-2</v>
      </c>
      <c r="LJ22">
        <v>7.534655565159698E-2</v>
      </c>
      <c r="LK22">
        <v>5.7705185017444739E-2</v>
      </c>
      <c r="LL22">
        <v>3.2657589648177179E-2</v>
      </c>
      <c r="LM22">
        <v>0.12657068532175264</v>
      </c>
      <c r="LN22">
        <v>9.6354426809664606E-2</v>
      </c>
      <c r="LO22">
        <v>4.9881534901457213E-3</v>
      </c>
      <c r="LP22">
        <v>2.5885562372832651E-2</v>
      </c>
      <c r="LQ22">
        <v>-5.088771352789517E-3</v>
      </c>
      <c r="LR22">
        <v>0.17809209969828194</v>
      </c>
      <c r="LS22">
        <v>2.7107289586767017E-2</v>
      </c>
      <c r="LT22">
        <v>-2.9500367205332056E-2</v>
      </c>
      <c r="LU22">
        <v>0.14760404386781195</v>
      </c>
      <c r="LV22">
        <v>0.1589642375131054</v>
      </c>
      <c r="LW22">
        <v>-2.1805989197645238E-2</v>
      </c>
      <c r="LX22">
        <v>0.11337673840540344</v>
      </c>
      <c r="LY22">
        <v>0.10228341678397769</v>
      </c>
      <c r="LZ22">
        <v>5.463816505332824E-3</v>
      </c>
      <c r="MA22">
        <v>1.2770878291139584E-2</v>
      </c>
      <c r="MB22">
        <v>9.5675623510130814E-3</v>
      </c>
      <c r="MC22">
        <v>-2.703644319938861E-2</v>
      </c>
      <c r="MD22">
        <v>-6.7763295376854882E-2</v>
      </c>
      <c r="ME22">
        <v>1.1915807892563315E-3</v>
      </c>
      <c r="MF22">
        <v>4.3680380836669606E-2</v>
      </c>
      <c r="MG22">
        <v>-2.7281508993213808E-3</v>
      </c>
      <c r="MH22">
        <v>-8.8418680916977105E-2</v>
      </c>
      <c r="MI22">
        <v>-2.1197828623909072E-2</v>
      </c>
      <c r="MJ22">
        <v>2.8941214306805602E-2</v>
      </c>
      <c r="MK22">
        <v>-5.431055224550381E-2</v>
      </c>
      <c r="ML22">
        <v>0.12324071034172578</v>
      </c>
      <c r="MM22">
        <v>-9.1424044140302252E-2</v>
      </c>
      <c r="MN22">
        <v>4.3706425561792557E-2</v>
      </c>
      <c r="MO22">
        <v>0.11070407452872205</v>
      </c>
      <c r="MP22">
        <v>0.14309357741605985</v>
      </c>
      <c r="MQ22">
        <v>-6.1665644393365034E-2</v>
      </c>
      <c r="MR22">
        <v>6.5628368381848753E-2</v>
      </c>
      <c r="MS22">
        <v>6.0388340664678991E-2</v>
      </c>
      <c r="MT22">
        <v>3.5009044288110002E-3</v>
      </c>
      <c r="MU22">
        <v>0.11980338282375774</v>
      </c>
      <c r="MV22">
        <v>0.12979524510995127</v>
      </c>
      <c r="MW22">
        <v>8.0699559214147357E-2</v>
      </c>
      <c r="MX22">
        <v>2.8969240932536753E-2</v>
      </c>
      <c r="MY22">
        <v>2.1448342134038026E-2</v>
      </c>
      <c r="MZ22">
        <v>1.1091109091180849E-2</v>
      </c>
      <c r="NA22">
        <v>1.2464887503384878E-2</v>
      </c>
      <c r="NB22">
        <v>-2.2606413712997014E-2</v>
      </c>
      <c r="NC22">
        <v>6.7507736306269606E-2</v>
      </c>
      <c r="ND22">
        <v>8.7827514182596336E-2</v>
      </c>
      <c r="NE22">
        <v>-1.7835310436562838E-2</v>
      </c>
      <c r="NF22">
        <v>3.3943841684449534E-2</v>
      </c>
      <c r="NG22">
        <v>-1.4801504031285752E-2</v>
      </c>
      <c r="NH22">
        <v>1.0549572227730319E-2</v>
      </c>
      <c r="NI22">
        <v>0.20346766049383128</v>
      </c>
      <c r="NJ22">
        <v>4.5027864120530756E-3</v>
      </c>
      <c r="NK22">
        <v>1.0039151284232885E-2</v>
      </c>
      <c r="NL22">
        <v>-8.5512086851263755E-2</v>
      </c>
      <c r="NM22">
        <v>1.0764049940282574E-2</v>
      </c>
      <c r="NN22">
        <v>3.2604444943550538E-3</v>
      </c>
      <c r="NO22">
        <v>1.0224217037502956E-2</v>
      </c>
      <c r="NP22">
        <v>-5.5913348628330424E-2</v>
      </c>
      <c r="NQ22">
        <v>0.1444731134798683</v>
      </c>
      <c r="NR22">
        <v>-9.8860614174468269E-3</v>
      </c>
      <c r="NS22">
        <v>8.7639765508873663E-4</v>
      </c>
      <c r="NT22">
        <v>0.25373610751236775</v>
      </c>
      <c r="NU22">
        <v>9.9793334266807115E-2</v>
      </c>
      <c r="NV22">
        <v>9.19403773685455E-3</v>
      </c>
      <c r="NW22">
        <v>3.5197085678490864E-2</v>
      </c>
      <c r="NX22">
        <v>3.3993279139761516E-2</v>
      </c>
      <c r="NY22">
        <v>2.6853908322034812E-3</v>
      </c>
      <c r="NZ22">
        <v>0.20437784812992452</v>
      </c>
      <c r="OA22">
        <v>0.10204176693850225</v>
      </c>
      <c r="OB22">
        <v>9.043071129788062E-2</v>
      </c>
      <c r="OC22">
        <v>-5.4416739779056082E-2</v>
      </c>
      <c r="OD22">
        <v>-3.5510689464959559E-3</v>
      </c>
      <c r="OE22">
        <v>1.1562965005602431E-2</v>
      </c>
      <c r="OF22">
        <v>9.7777443492058219E-2</v>
      </c>
      <c r="OG22">
        <v>-1.4941486981249195E-2</v>
      </c>
      <c r="OH22">
        <v>2.3590751864628209E-2</v>
      </c>
      <c r="OI22">
        <v>3.3365238628414819E-2</v>
      </c>
      <c r="OJ22">
        <v>1.4302557147183927E-2</v>
      </c>
      <c r="OK22">
        <v>-2.4351095917722533E-2</v>
      </c>
      <c r="OL22">
        <v>-1.1495346230402763E-2</v>
      </c>
      <c r="OM22">
        <v>1.2035313727698536E-2</v>
      </c>
      <c r="ON22">
        <v>-0.11778260693827407</v>
      </c>
    </row>
    <row r="23" spans="1:404" x14ac:dyDescent="0.55000000000000004">
      <c r="A23" s="2">
        <v>0.1875</v>
      </c>
      <c r="B23">
        <v>-1.5725136578552258E-3</v>
      </c>
      <c r="C23">
        <v>-1.7117729424482926E-2</v>
      </c>
      <c r="D23">
        <v>8.6377607145679363E-4</v>
      </c>
      <c r="E23">
        <v>-0.18164126131944172</v>
      </c>
      <c r="F23">
        <v>0.10746965393975622</v>
      </c>
      <c r="G23">
        <v>0.11910997470405235</v>
      </c>
      <c r="H23">
        <v>-9.8902040005310637E-2</v>
      </c>
      <c r="I23">
        <v>7.4268342744805774E-2</v>
      </c>
      <c r="J23">
        <v>1.1081573953433333E-2</v>
      </c>
      <c r="K23">
        <v>-1.3260254415049012E-2</v>
      </c>
      <c r="L23">
        <v>2.2675907151054945E-2</v>
      </c>
      <c r="M23">
        <v>-0.12239814012473405</v>
      </c>
      <c r="N23">
        <v>-7.26155702417106E-2</v>
      </c>
      <c r="O23">
        <v>2.8584048465128888E-2</v>
      </c>
      <c r="P23">
        <v>0.10317363931818102</v>
      </c>
      <c r="Q23">
        <v>2.4547682494758805E-3</v>
      </c>
      <c r="R23">
        <v>-7.0244755044264195E-3</v>
      </c>
      <c r="S23">
        <v>9.0207422975075915E-3</v>
      </c>
      <c r="T23">
        <v>6.5167700679107333E-3</v>
      </c>
      <c r="U23">
        <v>2.6085598480666897E-2</v>
      </c>
      <c r="V23">
        <v>-6.1441456850046651E-3</v>
      </c>
      <c r="W23">
        <v>7.8716872276001548E-2</v>
      </c>
      <c r="X23">
        <v>6.1135156401124859E-2</v>
      </c>
      <c r="Y23">
        <v>4.2876042770345381E-2</v>
      </c>
      <c r="Z23">
        <v>-0.19918024184015157</v>
      </c>
      <c r="AA23">
        <v>-7.8673026934811315E-3</v>
      </c>
      <c r="AB23">
        <v>-6.0126950558149241E-2</v>
      </c>
      <c r="AC23">
        <v>-8.3597183242452897E-2</v>
      </c>
      <c r="AD23">
        <v>-4.4568249147725727E-3</v>
      </c>
      <c r="AE23">
        <v>5.3613236633367575E-2</v>
      </c>
      <c r="AF23">
        <v>2.0851151640753535E-2</v>
      </c>
      <c r="AG23">
        <v>3.3178862370718334E-2</v>
      </c>
      <c r="AH23">
        <v>7.8689834656582636E-2</v>
      </c>
      <c r="AI23">
        <v>9.5870017318996793E-3</v>
      </c>
      <c r="AJ23">
        <v>-5.1678307391632315E-3</v>
      </c>
      <c r="AK23">
        <v>0.10431810439161822</v>
      </c>
      <c r="AL23">
        <v>6.2284521684748032E-2</v>
      </c>
      <c r="AM23">
        <v>5.8551611926327555E-3</v>
      </c>
      <c r="AN23">
        <v>0.13449900183569657</v>
      </c>
      <c r="AO23">
        <v>5.3948844721270907E-2</v>
      </c>
      <c r="AP23">
        <v>-0.13027321278712109</v>
      </c>
      <c r="AQ23">
        <v>-0.11309311818301084</v>
      </c>
      <c r="AR23">
        <v>0.15977271750892766</v>
      </c>
      <c r="AS23">
        <v>2.2220988383492849E-2</v>
      </c>
      <c r="AT23">
        <v>-3.4525536295729353E-2</v>
      </c>
      <c r="AU23">
        <v>0.15647825128597753</v>
      </c>
      <c r="AV23">
        <v>7.6983541784196752E-2</v>
      </c>
      <c r="AW23">
        <v>-5.2006112616623181E-4</v>
      </c>
      <c r="AX23">
        <v>6.0775910688987175E-2</v>
      </c>
      <c r="AY23">
        <v>-3.0413016881555403E-2</v>
      </c>
      <c r="AZ23">
        <v>0.12591483133199083</v>
      </c>
      <c r="BA23">
        <v>4.9574700154750739E-2</v>
      </c>
      <c r="BB23">
        <v>0.17605224557513813</v>
      </c>
      <c r="BC23">
        <v>0.12865406340564994</v>
      </c>
      <c r="BD23">
        <v>-1.2067993258791229E-3</v>
      </c>
      <c r="BE23">
        <v>4.921869339494047E-2</v>
      </c>
      <c r="BF23">
        <v>9.1942627399951585E-2</v>
      </c>
      <c r="BG23">
        <v>7.7874354485969665E-3</v>
      </c>
      <c r="BH23">
        <v>8.3980640245206711E-2</v>
      </c>
      <c r="BI23">
        <v>-2.6589454158764666E-4</v>
      </c>
      <c r="BJ23">
        <v>0.11210424705365682</v>
      </c>
      <c r="BK23">
        <v>-3.4584873284254865E-2</v>
      </c>
      <c r="BL23">
        <v>4.0185165064061815E-3</v>
      </c>
      <c r="BM23">
        <v>6.2441083636352396E-2</v>
      </c>
      <c r="BN23">
        <v>7.0894795643210134E-2</v>
      </c>
      <c r="BO23">
        <v>-1.9198822401177294E-2</v>
      </c>
      <c r="BP23">
        <v>-2.3418954596311398E-2</v>
      </c>
      <c r="BQ23">
        <v>2.7169802100181512E-2</v>
      </c>
      <c r="BR23">
        <v>0.19428296162936115</v>
      </c>
      <c r="BS23">
        <v>5.0553492169275807E-3</v>
      </c>
      <c r="BT23">
        <v>1.844314639682613E-3</v>
      </c>
      <c r="BU23">
        <v>3.4248984410391967E-2</v>
      </c>
      <c r="BV23">
        <v>5.4177017726601152E-3</v>
      </c>
      <c r="BW23">
        <v>1.7172822187729572E-2</v>
      </c>
      <c r="BX23">
        <v>1.32854022071491E-2</v>
      </c>
      <c r="BY23">
        <v>6.7541278019029099E-3</v>
      </c>
      <c r="BZ23">
        <v>-2.0834164374221808E-3</v>
      </c>
      <c r="CA23">
        <v>6.9647950255595789E-3</v>
      </c>
      <c r="CB23">
        <v>4.9642855854676732E-3</v>
      </c>
      <c r="CC23">
        <v>7.6701484108504983E-2</v>
      </c>
      <c r="CD23">
        <v>4.0484454054613699E-2</v>
      </c>
      <c r="CE23">
        <v>2.3703363156233594E-2</v>
      </c>
      <c r="CF23">
        <v>5.6297880461735082E-2</v>
      </c>
      <c r="CG23">
        <v>1.250481511211035E-2</v>
      </c>
      <c r="CH23">
        <v>4.502834200937858E-2</v>
      </c>
      <c r="CI23">
        <v>4.8438923591677938E-2</v>
      </c>
      <c r="CJ23">
        <v>4.1602556856061845E-2</v>
      </c>
      <c r="CK23">
        <v>7.3207311357220469E-3</v>
      </c>
      <c r="CL23">
        <v>-6.713863789019846E-4</v>
      </c>
      <c r="CM23">
        <v>-9.9522994119248531E-4</v>
      </c>
      <c r="CN23">
        <v>4.118636105296021E-2</v>
      </c>
      <c r="CO23">
        <v>5.7565460164827912E-3</v>
      </c>
      <c r="CP23">
        <v>6.4309665593678719E-2</v>
      </c>
      <c r="CQ23">
        <v>2.5283834783443215E-2</v>
      </c>
      <c r="CR23">
        <v>0.11813051904679184</v>
      </c>
      <c r="CS23">
        <v>-8.902387987190917E-2</v>
      </c>
      <c r="CT23">
        <v>2.6014578426020809E-2</v>
      </c>
      <c r="CU23">
        <v>-5.7678592983878237E-4</v>
      </c>
      <c r="CV23">
        <v>7.8228026164822051E-2</v>
      </c>
      <c r="CW23">
        <v>5.9411981987507551E-2</v>
      </c>
      <c r="CX23">
        <v>-4.2752083662939849E-4</v>
      </c>
      <c r="CY23">
        <v>-1.5137452210839474E-2</v>
      </c>
      <c r="CZ23">
        <v>-1.9666180389534575E-3</v>
      </c>
      <c r="DA23">
        <v>7.2989836696317742E-2</v>
      </c>
      <c r="DB23">
        <v>-4.1538873074388672E-6</v>
      </c>
      <c r="DC23">
        <v>2.7095970099952387E-2</v>
      </c>
      <c r="DD23">
        <v>3.8000882728380148E-2</v>
      </c>
      <c r="DE23">
        <v>-6.4692570205602332E-3</v>
      </c>
      <c r="DF23">
        <v>-2.6555159021102687E-2</v>
      </c>
      <c r="DG23">
        <v>2.8495593697388095E-2</v>
      </c>
      <c r="DH23">
        <v>5.9874256651019961E-2</v>
      </c>
      <c r="DI23">
        <v>-3.4246238674631247E-4</v>
      </c>
      <c r="DJ23">
        <v>6.8209645103520206E-2</v>
      </c>
      <c r="DK23">
        <v>9.4365471621353628E-2</v>
      </c>
      <c r="DL23">
        <v>0.12996141950069579</v>
      </c>
      <c r="DM23">
        <v>-6.3601522751014841E-2</v>
      </c>
      <c r="DN23">
        <v>-0.11784123126254507</v>
      </c>
      <c r="DO23">
        <v>9.2257905207629082E-2</v>
      </c>
      <c r="DP23">
        <v>-8.5585194922205027E-3</v>
      </c>
      <c r="DQ23">
        <v>-6.2557599374044879E-3</v>
      </c>
      <c r="DR23">
        <v>-3.6179880983894304E-2</v>
      </c>
      <c r="DS23">
        <v>8.8653172079628501E-2</v>
      </c>
      <c r="DT23">
        <v>3.9894795687526491E-2</v>
      </c>
      <c r="DU23">
        <v>0.19114526077938268</v>
      </c>
      <c r="DV23">
        <v>-7.5293429635134218E-2</v>
      </c>
      <c r="DW23">
        <v>0.23046455580127195</v>
      </c>
      <c r="DX23">
        <v>0.15730864634742073</v>
      </c>
      <c r="DY23">
        <v>2.0218924184453427E-2</v>
      </c>
      <c r="DZ23">
        <v>-7.5821073102227791E-4</v>
      </c>
      <c r="EA23">
        <v>-9.724890423821671E-4</v>
      </c>
      <c r="EB23">
        <v>1.2384799168909512E-2</v>
      </c>
      <c r="EC23">
        <v>-6.6793338587029724E-3</v>
      </c>
      <c r="ED23">
        <v>-7.7953543615648978E-3</v>
      </c>
      <c r="EE23">
        <v>-3.4630191281890911E-2</v>
      </c>
      <c r="EF23">
        <v>-8.9826751717435281E-3</v>
      </c>
      <c r="EG23">
        <v>2.4450307218393533E-2</v>
      </c>
      <c r="EH23">
        <v>6.8603243623225106E-3</v>
      </c>
      <c r="EI23">
        <v>2.0152482384252907E-2</v>
      </c>
      <c r="EJ23">
        <v>3.5671141775912914E-2</v>
      </c>
      <c r="EK23">
        <v>9.5888155083803231E-2</v>
      </c>
      <c r="EL23">
        <v>3.1907840010610984E-2</v>
      </c>
      <c r="EM23">
        <v>4.2122895528905469E-2</v>
      </c>
      <c r="EN23">
        <v>6.8223303338043476E-3</v>
      </c>
      <c r="EO23">
        <v>-2.4894263954800325E-2</v>
      </c>
      <c r="EP23">
        <v>-1.3704979865813453E-2</v>
      </c>
      <c r="EQ23">
        <v>4.6417930635389563E-2</v>
      </c>
      <c r="ER23">
        <v>-0.1441257503179269</v>
      </c>
      <c r="ES23">
        <v>5.9304365892192861E-3</v>
      </c>
      <c r="ET23">
        <v>0.20028417542611993</v>
      </c>
      <c r="EU23">
        <v>4.0519358169751045E-2</v>
      </c>
      <c r="EV23">
        <v>9.716820315366527E-2</v>
      </c>
      <c r="EW23">
        <v>1.310569313776282E-3</v>
      </c>
      <c r="EX23">
        <v>2.1592968516547698E-2</v>
      </c>
      <c r="EY23">
        <v>2.0804814028532868E-2</v>
      </c>
      <c r="EZ23">
        <v>4.2538977019117942E-2</v>
      </c>
      <c r="FA23">
        <v>-7.2230874448638877E-2</v>
      </c>
      <c r="FB23">
        <v>1.2213222734393545E-2</v>
      </c>
      <c r="FC23">
        <v>-1.2229106709076948E-2</v>
      </c>
      <c r="FD23">
        <v>2.5733783734459798E-2</v>
      </c>
      <c r="FE23">
        <v>-1.2262940996455153E-3</v>
      </c>
      <c r="FF23">
        <v>0.11727796482306517</v>
      </c>
      <c r="FG23">
        <v>7.2052176101668877E-2</v>
      </c>
      <c r="FH23">
        <v>5.22924271801916E-3</v>
      </c>
      <c r="FI23">
        <v>1.4623276694248828E-2</v>
      </c>
      <c r="FJ23">
        <v>5.2822741590628733E-2</v>
      </c>
      <c r="FK23">
        <v>5.741777980777054E-2</v>
      </c>
      <c r="FL23">
        <v>1.4835343329187022E-2</v>
      </c>
      <c r="FM23">
        <v>6.097346413989474E-2</v>
      </c>
      <c r="FN23">
        <v>1.1338264409256891E-2</v>
      </c>
      <c r="FO23">
        <v>-9.0469486652596989E-3</v>
      </c>
      <c r="FP23">
        <v>3.9523930812520825E-3</v>
      </c>
      <c r="FQ23">
        <v>7.4791295562389561E-3</v>
      </c>
      <c r="FR23">
        <v>0.21489665524361584</v>
      </c>
      <c r="FS23">
        <v>0.16010638604256514</v>
      </c>
      <c r="FT23">
        <v>0.23511156283788387</v>
      </c>
      <c r="FU23">
        <v>2.8021401335916317E-2</v>
      </c>
      <c r="FV23">
        <v>5.0241610334301863E-2</v>
      </c>
      <c r="FW23">
        <v>1.560815480676613E-2</v>
      </c>
      <c r="FX23">
        <v>5.3550732389026905E-2</v>
      </c>
      <c r="FY23">
        <v>9.1181732883795497E-2</v>
      </c>
      <c r="FZ23">
        <v>-3.5150869347788231E-3</v>
      </c>
      <c r="GA23">
        <v>1.5753670346798754E-2</v>
      </c>
      <c r="GB23">
        <v>3.1393864040282222E-2</v>
      </c>
      <c r="GC23">
        <v>0.14575330404021591</v>
      </c>
      <c r="GD23">
        <v>1.5777176927688912E-2</v>
      </c>
      <c r="GE23">
        <v>0.22163443456490287</v>
      </c>
      <c r="GF23">
        <v>-2.374287385639243E-2</v>
      </c>
      <c r="GG23">
        <v>-8.2307960514350215E-2</v>
      </c>
      <c r="GH23">
        <v>0.13816844718795579</v>
      </c>
      <c r="GI23">
        <v>3.3063246464139662E-2</v>
      </c>
      <c r="GJ23">
        <v>-8.4547719248304152E-3</v>
      </c>
      <c r="GK23">
        <v>-6.6699063880304277E-2</v>
      </c>
      <c r="GL23">
        <v>8.46627933305691E-2</v>
      </c>
      <c r="GM23">
        <v>-3.4536967452389961E-2</v>
      </c>
      <c r="GN23">
        <v>1.0822021801263675E-2</v>
      </c>
      <c r="GO23">
        <v>3.5957077594150344E-2</v>
      </c>
      <c r="GP23">
        <v>0.14721955113068982</v>
      </c>
      <c r="GQ23">
        <v>2.258299441533422E-2</v>
      </c>
      <c r="GR23">
        <v>-0.12489822809971424</v>
      </c>
      <c r="GS23">
        <v>0.12157458261370375</v>
      </c>
      <c r="GT23">
        <v>3.3753339886456138E-2</v>
      </c>
      <c r="GU23">
        <v>4.157346521820765E-2</v>
      </c>
      <c r="GV23">
        <v>3.7308292806233073E-2</v>
      </c>
      <c r="GW23">
        <v>-2.2810705395468131E-2</v>
      </c>
      <c r="GX23">
        <v>7.9474553672853207E-2</v>
      </c>
      <c r="GY23">
        <v>7.7692358119113611E-2</v>
      </c>
      <c r="GZ23">
        <v>3.0873030330521953E-2</v>
      </c>
      <c r="HA23">
        <v>0.15645608087556673</v>
      </c>
      <c r="HB23">
        <v>6.8489586925068541E-2</v>
      </c>
      <c r="HC23">
        <v>5.02932924631369E-2</v>
      </c>
      <c r="HD23">
        <v>3.7649657919614242E-2</v>
      </c>
      <c r="HE23">
        <v>3.1294734027121456E-2</v>
      </c>
      <c r="HF23">
        <v>1.43090530979555E-2</v>
      </c>
      <c r="HG23">
        <v>1.7535249392091997E-2</v>
      </c>
      <c r="HH23">
        <v>-0.13774733590223864</v>
      </c>
      <c r="HI23">
        <v>-0.12407205487919042</v>
      </c>
      <c r="HJ23">
        <v>0.22548542478781647</v>
      </c>
      <c r="HK23">
        <v>-2.2277839013976848E-2</v>
      </c>
      <c r="HL23">
        <v>3.1455019589911098E-3</v>
      </c>
      <c r="HM23">
        <v>0.15861828371628028</v>
      </c>
      <c r="HN23">
        <v>0.23799524314099041</v>
      </c>
      <c r="HO23">
        <v>-3.0223308276104248E-3</v>
      </c>
      <c r="HP23">
        <v>9.173311623033395E-2</v>
      </c>
      <c r="HQ23">
        <v>-3.5751638201851871E-2</v>
      </c>
      <c r="HR23">
        <v>-4.6378455914940688E-3</v>
      </c>
      <c r="HS23">
        <v>3.0333505595459002E-2</v>
      </c>
      <c r="HT23">
        <v>0.13873433564362964</v>
      </c>
      <c r="HU23">
        <v>3.6697849744775314E-3</v>
      </c>
      <c r="HV23">
        <v>4.2972006192260728E-2</v>
      </c>
      <c r="HW23">
        <v>6.3561994319409676E-2</v>
      </c>
      <c r="HX23">
        <v>2.0987750828885543E-3</v>
      </c>
      <c r="HY23">
        <v>1.48833818131658E-4</v>
      </c>
      <c r="HZ23">
        <v>1.6120453937282616E-2</v>
      </c>
      <c r="IA23">
        <v>-6.5427813375875388E-2</v>
      </c>
      <c r="IB23">
        <v>-1.5725136578552258E-3</v>
      </c>
      <c r="IC23">
        <v>0.23642652234490993</v>
      </c>
      <c r="ID23">
        <v>-6.7035672859934177E-4</v>
      </c>
      <c r="IE23">
        <v>-5.2333782925463104E-2</v>
      </c>
      <c r="IF23">
        <v>-3.7170870476732377E-3</v>
      </c>
      <c r="IG23">
        <v>4.2856043672016529E-2</v>
      </c>
      <c r="IH23">
        <v>0.20402170198980432</v>
      </c>
      <c r="II23">
        <v>0.12282100937458999</v>
      </c>
      <c r="IJ23">
        <v>4.9652392091013665E-2</v>
      </c>
      <c r="IK23">
        <v>0.14174064255898441</v>
      </c>
      <c r="IL23">
        <v>0.11880214331845734</v>
      </c>
      <c r="IM23">
        <v>0.22059912541525009</v>
      </c>
      <c r="IN23">
        <v>-8.6376074590143216E-3</v>
      </c>
      <c r="IO23">
        <v>2.4263534604141657E-2</v>
      </c>
      <c r="IP23">
        <v>-2.550694489108499E-3</v>
      </c>
      <c r="IQ23">
        <v>5.0172083082607516E-3</v>
      </c>
      <c r="IR23">
        <v>9.8477646125485589E-3</v>
      </c>
      <c r="IS23">
        <v>9.2579450315847481E-2</v>
      </c>
      <c r="IT23">
        <v>-9.0178435064604389E-3</v>
      </c>
      <c r="IU23">
        <v>1.896793317547469E-2</v>
      </c>
      <c r="IV23">
        <v>4.0676433633760639E-2</v>
      </c>
      <c r="IW23">
        <v>7.0113839281468707E-2</v>
      </c>
      <c r="IX23">
        <v>6.6041588346106697E-2</v>
      </c>
      <c r="IY23">
        <v>1.9540166089710494E-2</v>
      </c>
      <c r="IZ23">
        <v>1.0475746974702112E-2</v>
      </c>
      <c r="JA23">
        <v>8.1237146418726661E-2</v>
      </c>
      <c r="JB23">
        <v>6.3936633786698498E-3</v>
      </c>
      <c r="JC23">
        <v>0.10051516465408916</v>
      </c>
      <c r="JD23">
        <v>-6.1619364482933744E-2</v>
      </c>
      <c r="JE23">
        <v>4.3638922105459305E-2</v>
      </c>
      <c r="JF23">
        <v>0.11384873396172251</v>
      </c>
      <c r="JG23">
        <v>-5.915794225928165E-2</v>
      </c>
      <c r="JH23">
        <v>8.3371288088709167E-2</v>
      </c>
      <c r="JI23">
        <v>3.824905744464574E-2</v>
      </c>
      <c r="JJ23">
        <v>9.8247681743591803E-2</v>
      </c>
      <c r="JK23">
        <v>-4.7278830514958202E-2</v>
      </c>
      <c r="JL23">
        <v>2.4641144069544176E-2</v>
      </c>
      <c r="JM23">
        <v>0.15895765615643176</v>
      </c>
      <c r="JN23">
        <v>8.421840582253054E-2</v>
      </c>
      <c r="JO23">
        <v>0.16898837784610471</v>
      </c>
      <c r="JP23">
        <v>5.6510465047854723E-2</v>
      </c>
      <c r="JQ23">
        <v>4.1545948310372756E-3</v>
      </c>
      <c r="JR23">
        <v>-2.3244379557828276E-2</v>
      </c>
      <c r="JS23">
        <v>9.1560263472083403E-2</v>
      </c>
      <c r="JT23">
        <v>7.9154883606210605E-2</v>
      </c>
      <c r="JU23">
        <v>6.8985465344530886E-2</v>
      </c>
      <c r="JV23">
        <v>0.11278176562830573</v>
      </c>
      <c r="JW23">
        <v>4.1233439268253995E-4</v>
      </c>
      <c r="JX23">
        <v>-1.4406029727509163E-2</v>
      </c>
      <c r="JY23">
        <v>-1.3819842129868474E-2</v>
      </c>
      <c r="JZ23">
        <v>5.2196037765051807E-2</v>
      </c>
      <c r="KA23">
        <v>0.21158953356014701</v>
      </c>
      <c r="KB23">
        <v>2.3786924438281534E-3</v>
      </c>
      <c r="KC23">
        <v>4.4011213853423908E-4</v>
      </c>
      <c r="KD23">
        <v>-1.7953699204142918E-2</v>
      </c>
      <c r="KE23">
        <v>-0.11725750524754815</v>
      </c>
      <c r="KF23">
        <v>1.6655413753425719E-2</v>
      </c>
      <c r="KG23">
        <v>0.21234394255604677</v>
      </c>
      <c r="KH23">
        <v>9.0380180026972706E-2</v>
      </c>
      <c r="KI23">
        <v>5.7095677838027057E-4</v>
      </c>
      <c r="KJ23">
        <v>6.7521023916514239E-2</v>
      </c>
      <c r="KK23">
        <v>-0.10025233387979897</v>
      </c>
      <c r="KL23">
        <v>7.6658124098232888E-2</v>
      </c>
      <c r="KM23">
        <v>-5.0496135687158973E-2</v>
      </c>
      <c r="KN23">
        <v>-0.16376043081891631</v>
      </c>
      <c r="KO23">
        <v>-4.6910148937257902E-2</v>
      </c>
      <c r="KP23">
        <v>-1.4502281008820188E-2</v>
      </c>
      <c r="KQ23">
        <v>3.6661536907196019E-3</v>
      </c>
      <c r="KR23">
        <v>3.6217591893482615E-2</v>
      </c>
      <c r="KS23">
        <v>2.6433785680052554E-2</v>
      </c>
      <c r="KT23">
        <v>7.6387920045345115E-2</v>
      </c>
      <c r="KU23">
        <v>0.10399206582234974</v>
      </c>
      <c r="KV23">
        <v>-1.3587705397139292E-3</v>
      </c>
      <c r="KW23">
        <v>-0.12269128433848291</v>
      </c>
      <c r="KX23">
        <v>0.2772268172673098</v>
      </c>
      <c r="KY23">
        <v>-6.9092445051227358E-2</v>
      </c>
      <c r="KZ23">
        <v>1.4939397057306868E-2</v>
      </c>
      <c r="LA23">
        <v>0.10389359758305024</v>
      </c>
      <c r="LB23">
        <v>-8.2286392797730687E-2</v>
      </c>
      <c r="LC23">
        <v>4.6473200370129742E-3</v>
      </c>
      <c r="LD23">
        <v>-1.6830861043786172E-3</v>
      </c>
      <c r="LE23">
        <v>7.1099284723705178E-2</v>
      </c>
      <c r="LF23">
        <v>9.688152001728503E-3</v>
      </c>
      <c r="LG23">
        <v>1.3055351356704287E-2</v>
      </c>
      <c r="LH23">
        <v>-1.3955105913754847E-2</v>
      </c>
      <c r="LI23">
        <v>-8.7980225542264756E-2</v>
      </c>
      <c r="LJ23">
        <v>7.534655565159698E-2</v>
      </c>
      <c r="LK23">
        <v>5.7705185017444739E-2</v>
      </c>
      <c r="LL23">
        <v>3.2657589648177179E-2</v>
      </c>
      <c r="LM23">
        <v>0.12657068532175264</v>
      </c>
      <c r="LN23">
        <v>9.6354426809664606E-2</v>
      </c>
      <c r="LO23">
        <v>4.9881534901457213E-3</v>
      </c>
      <c r="LP23">
        <v>2.5885562372832651E-2</v>
      </c>
      <c r="LQ23">
        <v>-5.088771352789517E-3</v>
      </c>
      <c r="LR23">
        <v>0.17809209969828194</v>
      </c>
      <c r="LS23">
        <v>2.7107289586767017E-2</v>
      </c>
      <c r="LT23">
        <v>-2.9500367205332056E-2</v>
      </c>
      <c r="LU23">
        <v>0.14760404386781195</v>
      </c>
      <c r="LV23">
        <v>0.1589642375131054</v>
      </c>
      <c r="LW23">
        <v>-2.1805989197645238E-2</v>
      </c>
      <c r="LX23">
        <v>0.11337673840540344</v>
      </c>
      <c r="LY23">
        <v>0.10228341678397769</v>
      </c>
      <c r="LZ23">
        <v>5.463816505332824E-3</v>
      </c>
      <c r="MA23">
        <v>1.2770878291139584E-2</v>
      </c>
      <c r="MB23">
        <v>9.5675623510130814E-3</v>
      </c>
      <c r="MC23">
        <v>-2.703644319938861E-2</v>
      </c>
      <c r="MD23">
        <v>-6.7763295376854882E-2</v>
      </c>
      <c r="ME23">
        <v>1.1915807892563315E-3</v>
      </c>
      <c r="MF23">
        <v>4.3680380836669606E-2</v>
      </c>
      <c r="MG23">
        <v>-2.7281508993213808E-3</v>
      </c>
      <c r="MH23">
        <v>-8.8418680916977105E-2</v>
      </c>
      <c r="MI23">
        <v>-2.1197828623909072E-2</v>
      </c>
      <c r="MJ23">
        <v>2.8941214306805602E-2</v>
      </c>
      <c r="MK23">
        <v>-5.431055224550381E-2</v>
      </c>
      <c r="ML23">
        <v>0.12324071034172578</v>
      </c>
      <c r="MM23">
        <v>-9.1424044140302252E-2</v>
      </c>
      <c r="MN23">
        <v>4.3706425561792557E-2</v>
      </c>
      <c r="MO23">
        <v>0.11070407452872205</v>
      </c>
      <c r="MP23">
        <v>0.14309357741605985</v>
      </c>
      <c r="MQ23">
        <v>-6.1665644393365034E-2</v>
      </c>
      <c r="MR23">
        <v>6.5628368381848753E-2</v>
      </c>
      <c r="MS23">
        <v>6.0388340664678991E-2</v>
      </c>
      <c r="MT23">
        <v>3.5009044288110002E-3</v>
      </c>
      <c r="MU23">
        <v>0.11980338282375774</v>
      </c>
      <c r="MV23">
        <v>0.12979524510995127</v>
      </c>
      <c r="MW23">
        <v>8.0699559214147357E-2</v>
      </c>
      <c r="MX23">
        <v>2.8969240932536753E-2</v>
      </c>
      <c r="MY23">
        <v>2.1448342134038026E-2</v>
      </c>
      <c r="MZ23">
        <v>1.1091109091180849E-2</v>
      </c>
      <c r="NA23">
        <v>1.2464887503384878E-2</v>
      </c>
      <c r="NB23">
        <v>-2.2606413712997014E-2</v>
      </c>
      <c r="NC23">
        <v>6.7507736306269606E-2</v>
      </c>
      <c r="ND23">
        <v>8.7827514182596336E-2</v>
      </c>
      <c r="NE23">
        <v>-1.7835310436562838E-2</v>
      </c>
      <c r="NF23">
        <v>3.3943841684449534E-2</v>
      </c>
      <c r="NG23">
        <v>-1.4801504031285752E-2</v>
      </c>
      <c r="NH23">
        <v>1.0549572227730319E-2</v>
      </c>
      <c r="NI23">
        <v>0.20346766049383128</v>
      </c>
      <c r="NJ23">
        <v>4.5027864120530756E-3</v>
      </c>
      <c r="NK23">
        <v>1.0039151284232885E-2</v>
      </c>
      <c r="NL23">
        <v>-8.5512086851263755E-2</v>
      </c>
      <c r="NM23">
        <v>1.0764049940282574E-2</v>
      </c>
      <c r="NN23">
        <v>3.2604444943550538E-3</v>
      </c>
      <c r="NO23">
        <v>1.0224217037502956E-2</v>
      </c>
      <c r="NP23">
        <v>-5.5913348628330424E-2</v>
      </c>
      <c r="NQ23">
        <v>0.1444731134798683</v>
      </c>
      <c r="NR23">
        <v>-9.8860614174468269E-3</v>
      </c>
      <c r="NS23">
        <v>8.7639765508873663E-4</v>
      </c>
      <c r="NT23">
        <v>0.25373610751236775</v>
      </c>
      <c r="NU23">
        <v>9.9793334266807115E-2</v>
      </c>
      <c r="NV23">
        <v>9.19403773685455E-3</v>
      </c>
      <c r="NW23">
        <v>3.5197085678490864E-2</v>
      </c>
      <c r="NX23">
        <v>3.3993279139761516E-2</v>
      </c>
      <c r="NY23">
        <v>2.6853908322034812E-3</v>
      </c>
      <c r="NZ23">
        <v>0.20437784812992452</v>
      </c>
      <c r="OA23">
        <v>0.10204176693850225</v>
      </c>
      <c r="OB23">
        <v>9.043071129788062E-2</v>
      </c>
      <c r="OC23">
        <v>-5.4416739779056082E-2</v>
      </c>
      <c r="OD23">
        <v>-3.5510689464959559E-3</v>
      </c>
      <c r="OE23">
        <v>1.1562965005602431E-2</v>
      </c>
      <c r="OF23">
        <v>9.7777443492058219E-2</v>
      </c>
      <c r="OG23">
        <v>-1.4941486981249195E-2</v>
      </c>
      <c r="OH23">
        <v>2.3590751864628209E-2</v>
      </c>
      <c r="OI23">
        <v>3.3365238628414819E-2</v>
      </c>
      <c r="OJ23">
        <v>1.4302557147183927E-2</v>
      </c>
      <c r="OK23">
        <v>-2.4351095917722533E-2</v>
      </c>
      <c r="OL23">
        <v>-1.1495346230402763E-2</v>
      </c>
      <c r="OM23">
        <v>1.2035313727698536E-2</v>
      </c>
      <c r="ON23">
        <v>-0.11778260693827407</v>
      </c>
    </row>
    <row r="24" spans="1:404" x14ac:dyDescent="0.55000000000000004">
      <c r="A24" s="2">
        <v>0.19791666666666666</v>
      </c>
      <c r="B24">
        <v>-1.5725136578552258E-3</v>
      </c>
      <c r="C24">
        <v>-1.7117729424482926E-2</v>
      </c>
      <c r="D24">
        <v>8.6377607145679363E-4</v>
      </c>
      <c r="E24">
        <v>-0.18164126131944172</v>
      </c>
      <c r="F24">
        <v>0.10746965393975622</v>
      </c>
      <c r="G24">
        <v>0.11910997470405235</v>
      </c>
      <c r="H24">
        <v>-9.8902040005310637E-2</v>
      </c>
      <c r="I24">
        <v>7.4268342744805774E-2</v>
      </c>
      <c r="J24">
        <v>1.1081573953433333E-2</v>
      </c>
      <c r="K24">
        <v>-1.3260254415049012E-2</v>
      </c>
      <c r="L24">
        <v>2.2675907151054945E-2</v>
      </c>
      <c r="M24">
        <v>-0.12239814012473405</v>
      </c>
      <c r="N24">
        <v>-7.26155702417106E-2</v>
      </c>
      <c r="O24">
        <v>2.8584048465128888E-2</v>
      </c>
      <c r="P24">
        <v>0.10317363931818102</v>
      </c>
      <c r="Q24">
        <v>2.4547682494758805E-3</v>
      </c>
      <c r="R24">
        <v>-7.0244755044264195E-3</v>
      </c>
      <c r="S24">
        <v>9.0207422975075915E-3</v>
      </c>
      <c r="T24">
        <v>6.5167700679107333E-3</v>
      </c>
      <c r="U24">
        <v>2.6085598480666897E-2</v>
      </c>
      <c r="V24">
        <v>-6.1441456850046651E-3</v>
      </c>
      <c r="W24">
        <v>7.8716872276001548E-2</v>
      </c>
      <c r="X24">
        <v>6.1135156401124859E-2</v>
      </c>
      <c r="Y24">
        <v>4.2876042770345381E-2</v>
      </c>
      <c r="Z24">
        <v>-0.19918024184015157</v>
      </c>
      <c r="AA24">
        <v>-7.8673026934811315E-3</v>
      </c>
      <c r="AB24">
        <v>-6.0126950558149241E-2</v>
      </c>
      <c r="AC24">
        <v>-8.3597183242452897E-2</v>
      </c>
      <c r="AD24">
        <v>-4.4568249147725727E-3</v>
      </c>
      <c r="AE24">
        <v>5.3613236633367575E-2</v>
      </c>
      <c r="AF24">
        <v>2.0851151640753535E-2</v>
      </c>
      <c r="AG24">
        <v>3.3178862370718334E-2</v>
      </c>
      <c r="AH24">
        <v>7.8689834656582636E-2</v>
      </c>
      <c r="AI24">
        <v>9.5870017318996793E-3</v>
      </c>
      <c r="AJ24">
        <v>-5.1678307391632315E-3</v>
      </c>
      <c r="AK24">
        <v>0.10431810439161822</v>
      </c>
      <c r="AL24">
        <v>6.2284521684748032E-2</v>
      </c>
      <c r="AM24">
        <v>5.8551611926327555E-3</v>
      </c>
      <c r="AN24">
        <v>0.13449900183569657</v>
      </c>
      <c r="AO24">
        <v>5.3948844721270907E-2</v>
      </c>
      <c r="AP24">
        <v>-0.13027321278712109</v>
      </c>
      <c r="AQ24">
        <v>-0.11309311818301084</v>
      </c>
      <c r="AR24">
        <v>0.15977271750892766</v>
      </c>
      <c r="AS24">
        <v>2.2220988383492849E-2</v>
      </c>
      <c r="AT24">
        <v>-3.4525536295729353E-2</v>
      </c>
      <c r="AU24">
        <v>0.15647825128597753</v>
      </c>
      <c r="AV24">
        <v>7.6983541784196752E-2</v>
      </c>
      <c r="AW24">
        <v>-5.2006112616623181E-4</v>
      </c>
      <c r="AX24">
        <v>6.0775910688987175E-2</v>
      </c>
      <c r="AY24">
        <v>-3.0413016881555403E-2</v>
      </c>
      <c r="AZ24">
        <v>0.12591483133199083</v>
      </c>
      <c r="BA24">
        <v>4.9574700154750739E-2</v>
      </c>
      <c r="BB24">
        <v>0.17605224557513813</v>
      </c>
      <c r="BC24">
        <v>0.12865406340564994</v>
      </c>
      <c r="BD24">
        <v>-1.2067993258791229E-3</v>
      </c>
      <c r="BE24">
        <v>4.921869339494047E-2</v>
      </c>
      <c r="BF24">
        <v>9.1942627399951585E-2</v>
      </c>
      <c r="BG24">
        <v>7.7874354485969665E-3</v>
      </c>
      <c r="BH24">
        <v>8.3980640245206711E-2</v>
      </c>
      <c r="BI24">
        <v>-2.6589454158764666E-4</v>
      </c>
      <c r="BJ24">
        <v>0.11210424705365682</v>
      </c>
      <c r="BK24">
        <v>-3.4584873284254865E-2</v>
      </c>
      <c r="BL24">
        <v>4.0185165064061815E-3</v>
      </c>
      <c r="BM24">
        <v>6.2441083636352396E-2</v>
      </c>
      <c r="BN24">
        <v>7.0894795643210134E-2</v>
      </c>
      <c r="BO24">
        <v>-1.9198822401177294E-2</v>
      </c>
      <c r="BP24">
        <v>-2.3418954596311398E-2</v>
      </c>
      <c r="BQ24">
        <v>2.7169802100181512E-2</v>
      </c>
      <c r="BR24">
        <v>0.19428296162936115</v>
      </c>
      <c r="BS24">
        <v>5.0553492169275807E-3</v>
      </c>
      <c r="BT24">
        <v>1.844314639682613E-3</v>
      </c>
      <c r="BU24">
        <v>3.4248984410391967E-2</v>
      </c>
      <c r="BV24">
        <v>5.4177017726601152E-3</v>
      </c>
      <c r="BW24">
        <v>1.7172822187729572E-2</v>
      </c>
      <c r="BX24">
        <v>1.32854022071491E-2</v>
      </c>
      <c r="BY24">
        <v>6.7541278019029099E-3</v>
      </c>
      <c r="BZ24">
        <v>-2.0834164374221808E-3</v>
      </c>
      <c r="CA24">
        <v>6.9647950255595789E-3</v>
      </c>
      <c r="CB24">
        <v>4.9642855854676732E-3</v>
      </c>
      <c r="CC24">
        <v>7.6701484108504983E-2</v>
      </c>
      <c r="CD24">
        <v>4.0484454054613699E-2</v>
      </c>
      <c r="CE24">
        <v>2.3703363156233594E-2</v>
      </c>
      <c r="CF24">
        <v>5.6297880461735082E-2</v>
      </c>
      <c r="CG24">
        <v>1.250481511211035E-2</v>
      </c>
      <c r="CH24">
        <v>4.502834200937858E-2</v>
      </c>
      <c r="CI24">
        <v>4.8438923591677938E-2</v>
      </c>
      <c r="CJ24">
        <v>4.1602556856061845E-2</v>
      </c>
      <c r="CK24">
        <v>7.3207311357220469E-3</v>
      </c>
      <c r="CL24">
        <v>-6.713863789019846E-4</v>
      </c>
      <c r="CM24">
        <v>-9.9522994119248531E-4</v>
      </c>
      <c r="CN24">
        <v>4.118636105296021E-2</v>
      </c>
      <c r="CO24">
        <v>5.7565460164827912E-3</v>
      </c>
      <c r="CP24">
        <v>6.4309665593678719E-2</v>
      </c>
      <c r="CQ24">
        <v>2.5283834783443215E-2</v>
      </c>
      <c r="CR24">
        <v>0.11813051904679184</v>
      </c>
      <c r="CS24">
        <v>-8.902387987190917E-2</v>
      </c>
      <c r="CT24">
        <v>2.6014578426020809E-2</v>
      </c>
      <c r="CU24">
        <v>-5.7678592983878237E-4</v>
      </c>
      <c r="CV24">
        <v>7.8228026164822051E-2</v>
      </c>
      <c r="CW24">
        <v>5.9411981987507551E-2</v>
      </c>
      <c r="CX24">
        <v>-4.2752083662939849E-4</v>
      </c>
      <c r="CY24">
        <v>-1.5137452210839474E-2</v>
      </c>
      <c r="CZ24">
        <v>-1.9666180389534575E-3</v>
      </c>
      <c r="DA24">
        <v>7.2989836696317742E-2</v>
      </c>
      <c r="DB24">
        <v>-4.1538873074388672E-6</v>
      </c>
      <c r="DC24">
        <v>2.7095970099952387E-2</v>
      </c>
      <c r="DD24">
        <v>3.8000882728380148E-2</v>
      </c>
      <c r="DE24">
        <v>-6.4692570205602332E-3</v>
      </c>
      <c r="DF24">
        <v>-2.6555159021102687E-2</v>
      </c>
      <c r="DG24">
        <v>2.8495593697388095E-2</v>
      </c>
      <c r="DH24">
        <v>5.9874256651019961E-2</v>
      </c>
      <c r="DI24">
        <v>-3.4246238674631247E-4</v>
      </c>
      <c r="DJ24">
        <v>6.8209645103520206E-2</v>
      </c>
      <c r="DK24">
        <v>9.4365471621353628E-2</v>
      </c>
      <c r="DL24">
        <v>0.12996141950069579</v>
      </c>
      <c r="DM24">
        <v>-6.3601522751014841E-2</v>
      </c>
      <c r="DN24">
        <v>-0.11784123126254507</v>
      </c>
      <c r="DO24">
        <v>9.2257905207629082E-2</v>
      </c>
      <c r="DP24">
        <v>-8.5585194922205027E-3</v>
      </c>
      <c r="DQ24">
        <v>-6.2557599374044879E-3</v>
      </c>
      <c r="DR24">
        <v>-3.6179880983894304E-2</v>
      </c>
      <c r="DS24">
        <v>8.8653172079628501E-2</v>
      </c>
      <c r="DT24">
        <v>3.9894795687526491E-2</v>
      </c>
      <c r="DU24">
        <v>0.19114526077938268</v>
      </c>
      <c r="DV24">
        <v>-7.5293429635134218E-2</v>
      </c>
      <c r="DW24">
        <v>0.23046455580127195</v>
      </c>
      <c r="DX24">
        <v>0.15730864634742073</v>
      </c>
      <c r="DY24">
        <v>2.0218924184453427E-2</v>
      </c>
      <c r="DZ24">
        <v>-7.5821073102227791E-4</v>
      </c>
      <c r="EA24">
        <v>-9.724890423821671E-4</v>
      </c>
      <c r="EB24">
        <v>1.2384799168909512E-2</v>
      </c>
      <c r="EC24">
        <v>-6.6793338587029724E-3</v>
      </c>
      <c r="ED24">
        <v>-7.7953543615648978E-3</v>
      </c>
      <c r="EE24">
        <v>-3.4630191281890911E-2</v>
      </c>
      <c r="EF24">
        <v>-8.9826751717435281E-3</v>
      </c>
      <c r="EG24">
        <v>2.4450307218393533E-2</v>
      </c>
      <c r="EH24">
        <v>6.8603243623225106E-3</v>
      </c>
      <c r="EI24">
        <v>2.0152482384252907E-2</v>
      </c>
      <c r="EJ24">
        <v>3.5671141775912914E-2</v>
      </c>
      <c r="EK24">
        <v>9.5888155083803231E-2</v>
      </c>
      <c r="EL24">
        <v>3.1907840010610984E-2</v>
      </c>
      <c r="EM24">
        <v>4.2122895528905469E-2</v>
      </c>
      <c r="EN24">
        <v>6.8223303338043476E-3</v>
      </c>
      <c r="EO24">
        <v>-2.4894263954800325E-2</v>
      </c>
      <c r="EP24">
        <v>-1.3704979865813453E-2</v>
      </c>
      <c r="EQ24">
        <v>4.6417930635389563E-2</v>
      </c>
      <c r="ER24">
        <v>-0.1441257503179269</v>
      </c>
      <c r="ES24">
        <v>5.9304365892192861E-3</v>
      </c>
      <c r="ET24">
        <v>0.20028417542611993</v>
      </c>
      <c r="EU24">
        <v>4.0519358169751045E-2</v>
      </c>
      <c r="EV24">
        <v>9.716820315366527E-2</v>
      </c>
      <c r="EW24">
        <v>1.310569313776282E-3</v>
      </c>
      <c r="EX24">
        <v>2.1592968516547698E-2</v>
      </c>
      <c r="EY24">
        <v>2.0804814028532868E-2</v>
      </c>
      <c r="EZ24">
        <v>4.2538977019117942E-2</v>
      </c>
      <c r="FA24">
        <v>-7.2230874448638877E-2</v>
      </c>
      <c r="FB24">
        <v>1.2213222734393545E-2</v>
      </c>
      <c r="FC24">
        <v>-1.2229106709076948E-2</v>
      </c>
      <c r="FD24">
        <v>2.5733783734459798E-2</v>
      </c>
      <c r="FE24">
        <v>-1.2262940996455153E-3</v>
      </c>
      <c r="FF24">
        <v>0.11727796482306517</v>
      </c>
      <c r="FG24">
        <v>7.2052176101668877E-2</v>
      </c>
      <c r="FH24">
        <v>5.22924271801916E-3</v>
      </c>
      <c r="FI24">
        <v>1.4623276694248828E-2</v>
      </c>
      <c r="FJ24">
        <v>5.2822741590628733E-2</v>
      </c>
      <c r="FK24">
        <v>5.741777980777054E-2</v>
      </c>
      <c r="FL24">
        <v>1.4835343329187022E-2</v>
      </c>
      <c r="FM24">
        <v>6.097346413989474E-2</v>
      </c>
      <c r="FN24">
        <v>1.1338264409256891E-2</v>
      </c>
      <c r="FO24">
        <v>-9.0469486652596989E-3</v>
      </c>
      <c r="FP24">
        <v>3.9523930812520825E-3</v>
      </c>
      <c r="FQ24">
        <v>7.4791295562389561E-3</v>
      </c>
      <c r="FR24">
        <v>0.21489665524361584</v>
      </c>
      <c r="FS24">
        <v>0.16010638604256514</v>
      </c>
      <c r="FT24">
        <v>0.23511156283788387</v>
      </c>
      <c r="FU24">
        <v>2.8021401335916317E-2</v>
      </c>
      <c r="FV24">
        <v>5.0241610334301863E-2</v>
      </c>
      <c r="FW24">
        <v>1.560815480676613E-2</v>
      </c>
      <c r="FX24">
        <v>5.3550732389026905E-2</v>
      </c>
      <c r="FY24">
        <v>9.1181732883795497E-2</v>
      </c>
      <c r="FZ24">
        <v>-3.5150869347788231E-3</v>
      </c>
      <c r="GA24">
        <v>1.5753670346798754E-2</v>
      </c>
      <c r="GB24">
        <v>3.1393864040282222E-2</v>
      </c>
      <c r="GC24">
        <v>0.14575330404021591</v>
      </c>
      <c r="GD24">
        <v>1.5777176927688912E-2</v>
      </c>
      <c r="GE24">
        <v>0.22163443456490287</v>
      </c>
      <c r="GF24">
        <v>-2.374287385639243E-2</v>
      </c>
      <c r="GG24">
        <v>-8.2307960514350215E-2</v>
      </c>
      <c r="GH24">
        <v>0.13816844718795579</v>
      </c>
      <c r="GI24">
        <v>3.3063246464139662E-2</v>
      </c>
      <c r="GJ24">
        <v>-8.4547719248304152E-3</v>
      </c>
      <c r="GK24">
        <v>-6.6699063880304277E-2</v>
      </c>
      <c r="GL24">
        <v>8.46627933305691E-2</v>
      </c>
      <c r="GM24">
        <v>-3.4536967452389961E-2</v>
      </c>
      <c r="GN24">
        <v>1.0822021801263675E-2</v>
      </c>
      <c r="GO24">
        <v>3.5957077594150344E-2</v>
      </c>
      <c r="GP24">
        <v>0.14721955113068982</v>
      </c>
      <c r="GQ24">
        <v>2.258299441533422E-2</v>
      </c>
      <c r="GR24">
        <v>-0.12489822809971424</v>
      </c>
      <c r="GS24">
        <v>0.12157458261370375</v>
      </c>
      <c r="GT24">
        <v>3.3753339886456138E-2</v>
      </c>
      <c r="GU24">
        <v>4.157346521820765E-2</v>
      </c>
      <c r="GV24">
        <v>3.7308292806233073E-2</v>
      </c>
      <c r="GW24">
        <v>-2.2810705395468131E-2</v>
      </c>
      <c r="GX24">
        <v>7.9474553672853207E-2</v>
      </c>
      <c r="GY24">
        <v>7.7692358119113611E-2</v>
      </c>
      <c r="GZ24">
        <v>3.0873030330521953E-2</v>
      </c>
      <c r="HA24">
        <v>0.15645608087556673</v>
      </c>
      <c r="HB24">
        <v>6.8489586925068541E-2</v>
      </c>
      <c r="HC24">
        <v>5.02932924631369E-2</v>
      </c>
      <c r="HD24">
        <v>3.7649657919614242E-2</v>
      </c>
      <c r="HE24">
        <v>3.1294734027121456E-2</v>
      </c>
      <c r="HF24">
        <v>1.43090530979555E-2</v>
      </c>
      <c r="HG24">
        <v>1.7535249392091997E-2</v>
      </c>
      <c r="HH24">
        <v>-0.13774733590223864</v>
      </c>
      <c r="HI24">
        <v>-0.12407205487919042</v>
      </c>
      <c r="HJ24">
        <v>0.22548542478781647</v>
      </c>
      <c r="HK24">
        <v>-2.2277839013976848E-2</v>
      </c>
      <c r="HL24">
        <v>3.1455019589911098E-3</v>
      </c>
      <c r="HM24">
        <v>0.15861828371628028</v>
      </c>
      <c r="HN24">
        <v>0.23799524314099041</v>
      </c>
      <c r="HO24">
        <v>-3.0223308276104248E-3</v>
      </c>
      <c r="HP24">
        <v>9.173311623033395E-2</v>
      </c>
      <c r="HQ24">
        <v>-3.5751638201851871E-2</v>
      </c>
      <c r="HR24">
        <v>-4.6378455914940688E-3</v>
      </c>
      <c r="HS24">
        <v>3.0333505595459002E-2</v>
      </c>
      <c r="HT24">
        <v>0.13873433564362964</v>
      </c>
      <c r="HU24">
        <v>3.6697849744775314E-3</v>
      </c>
      <c r="HV24">
        <v>4.2972006192260728E-2</v>
      </c>
      <c r="HW24">
        <v>6.3561994319409676E-2</v>
      </c>
      <c r="HX24">
        <v>2.0987750828885543E-3</v>
      </c>
      <c r="HY24">
        <v>1.48833818131658E-4</v>
      </c>
      <c r="HZ24">
        <v>1.6120453937282616E-2</v>
      </c>
      <c r="IA24">
        <v>-6.5427813375875388E-2</v>
      </c>
      <c r="IB24">
        <v>-1.5725136578552258E-3</v>
      </c>
      <c r="IC24">
        <v>0.23642652234490993</v>
      </c>
      <c r="ID24">
        <v>-6.7035672859934177E-4</v>
      </c>
      <c r="IE24">
        <v>-5.2333782925463104E-2</v>
      </c>
      <c r="IF24">
        <v>-3.7170870476732377E-3</v>
      </c>
      <c r="IG24">
        <v>4.2856043672016529E-2</v>
      </c>
      <c r="IH24">
        <v>0.20402170198980432</v>
      </c>
      <c r="II24">
        <v>0.12282100937458999</v>
      </c>
      <c r="IJ24">
        <v>4.9652392091013665E-2</v>
      </c>
      <c r="IK24">
        <v>0.14174064255898441</v>
      </c>
      <c r="IL24">
        <v>0.11880214331845734</v>
      </c>
      <c r="IM24">
        <v>0.22059912541525009</v>
      </c>
      <c r="IN24">
        <v>-8.6376074590143216E-3</v>
      </c>
      <c r="IO24">
        <v>2.4263534604141657E-2</v>
      </c>
      <c r="IP24">
        <v>-2.550694489108499E-3</v>
      </c>
      <c r="IQ24">
        <v>5.0172083082607516E-3</v>
      </c>
      <c r="IR24">
        <v>9.8477646125485589E-3</v>
      </c>
      <c r="IS24">
        <v>9.2579450315847481E-2</v>
      </c>
      <c r="IT24">
        <v>-9.0178435064604389E-3</v>
      </c>
      <c r="IU24">
        <v>1.896793317547469E-2</v>
      </c>
      <c r="IV24">
        <v>4.0676433633760639E-2</v>
      </c>
      <c r="IW24">
        <v>7.0113839281468707E-2</v>
      </c>
      <c r="IX24">
        <v>6.6041588346106697E-2</v>
      </c>
      <c r="IY24">
        <v>1.9540166089710494E-2</v>
      </c>
      <c r="IZ24">
        <v>1.0475746974702112E-2</v>
      </c>
      <c r="JA24">
        <v>8.1237146418726661E-2</v>
      </c>
      <c r="JB24">
        <v>6.3936633786698498E-3</v>
      </c>
      <c r="JC24">
        <v>0.10051516465408916</v>
      </c>
      <c r="JD24">
        <v>-6.1619364482933744E-2</v>
      </c>
      <c r="JE24">
        <v>4.3638922105459305E-2</v>
      </c>
      <c r="JF24">
        <v>0.11384873396172251</v>
      </c>
      <c r="JG24">
        <v>-5.915794225928165E-2</v>
      </c>
      <c r="JH24">
        <v>8.3371288088709167E-2</v>
      </c>
      <c r="JI24">
        <v>3.824905744464574E-2</v>
      </c>
      <c r="JJ24">
        <v>9.8247681743591803E-2</v>
      </c>
      <c r="JK24">
        <v>-4.7278830514958202E-2</v>
      </c>
      <c r="JL24">
        <v>2.4641144069544176E-2</v>
      </c>
      <c r="JM24">
        <v>0.15895765615643176</v>
      </c>
      <c r="JN24">
        <v>8.421840582253054E-2</v>
      </c>
      <c r="JO24">
        <v>0.16898837784610471</v>
      </c>
      <c r="JP24">
        <v>5.6510465047854723E-2</v>
      </c>
      <c r="JQ24">
        <v>4.1545948310372756E-3</v>
      </c>
      <c r="JR24">
        <v>-2.3244379557828276E-2</v>
      </c>
      <c r="JS24">
        <v>9.1560263472083403E-2</v>
      </c>
      <c r="JT24">
        <v>7.9154883606210605E-2</v>
      </c>
      <c r="JU24">
        <v>6.8985465344530886E-2</v>
      </c>
      <c r="JV24">
        <v>0.11278176562830573</v>
      </c>
      <c r="JW24">
        <v>4.1233439268253995E-4</v>
      </c>
      <c r="JX24">
        <v>-1.4406029727509163E-2</v>
      </c>
      <c r="JY24">
        <v>-1.3819842129868474E-2</v>
      </c>
      <c r="JZ24">
        <v>5.2196037765051807E-2</v>
      </c>
      <c r="KA24">
        <v>0.21158953356014701</v>
      </c>
      <c r="KB24">
        <v>2.3786924438281534E-3</v>
      </c>
      <c r="KC24">
        <v>4.4011213853423908E-4</v>
      </c>
      <c r="KD24">
        <v>-1.7953699204142918E-2</v>
      </c>
      <c r="KE24">
        <v>-0.11725750524754815</v>
      </c>
      <c r="KF24">
        <v>1.6655413753425719E-2</v>
      </c>
      <c r="KG24">
        <v>0.21234394255604677</v>
      </c>
      <c r="KH24">
        <v>9.0380180026972706E-2</v>
      </c>
      <c r="KI24">
        <v>5.7095677838027057E-4</v>
      </c>
      <c r="KJ24">
        <v>6.7521023916514239E-2</v>
      </c>
      <c r="KK24">
        <v>-0.10025233387979897</v>
      </c>
      <c r="KL24">
        <v>7.6658124098232888E-2</v>
      </c>
      <c r="KM24">
        <v>-5.0496135687158973E-2</v>
      </c>
      <c r="KN24">
        <v>-0.16376043081891631</v>
      </c>
      <c r="KO24">
        <v>-4.6910148937257902E-2</v>
      </c>
      <c r="KP24">
        <v>-1.4502281008820188E-2</v>
      </c>
      <c r="KQ24">
        <v>3.6661536907196019E-3</v>
      </c>
      <c r="KR24">
        <v>3.6217591893482615E-2</v>
      </c>
      <c r="KS24">
        <v>2.6433785680052554E-2</v>
      </c>
      <c r="KT24">
        <v>7.6387920045345115E-2</v>
      </c>
      <c r="KU24">
        <v>0.10399206582234974</v>
      </c>
      <c r="KV24">
        <v>-1.3587705397139292E-3</v>
      </c>
      <c r="KW24">
        <v>-0.12269128433848291</v>
      </c>
      <c r="KX24">
        <v>0.2772268172673098</v>
      </c>
      <c r="KY24">
        <v>-6.9092445051227358E-2</v>
      </c>
      <c r="KZ24">
        <v>1.4939397057306868E-2</v>
      </c>
      <c r="LA24">
        <v>0.10389359758305024</v>
      </c>
      <c r="LB24">
        <v>-8.2286392797730687E-2</v>
      </c>
      <c r="LC24">
        <v>4.6473200370129742E-3</v>
      </c>
      <c r="LD24">
        <v>-1.6830861043786172E-3</v>
      </c>
      <c r="LE24">
        <v>7.1099284723705178E-2</v>
      </c>
      <c r="LF24">
        <v>9.688152001728503E-3</v>
      </c>
      <c r="LG24">
        <v>1.3055351356704287E-2</v>
      </c>
      <c r="LH24">
        <v>-1.3955105913754847E-2</v>
      </c>
      <c r="LI24">
        <v>-8.7980225542264756E-2</v>
      </c>
      <c r="LJ24">
        <v>7.534655565159698E-2</v>
      </c>
      <c r="LK24">
        <v>5.7705185017444739E-2</v>
      </c>
      <c r="LL24">
        <v>3.2657589648177179E-2</v>
      </c>
      <c r="LM24">
        <v>0.12657068532175264</v>
      </c>
      <c r="LN24">
        <v>9.6354426809664606E-2</v>
      </c>
      <c r="LO24">
        <v>4.9881534901457213E-3</v>
      </c>
      <c r="LP24">
        <v>2.5885562372832651E-2</v>
      </c>
      <c r="LQ24">
        <v>-5.088771352789517E-3</v>
      </c>
      <c r="LR24">
        <v>0.17809209969828194</v>
      </c>
      <c r="LS24">
        <v>2.7107289586767017E-2</v>
      </c>
      <c r="LT24">
        <v>-2.9500367205332056E-2</v>
      </c>
      <c r="LU24">
        <v>0.14760404386781195</v>
      </c>
      <c r="LV24">
        <v>0.1589642375131054</v>
      </c>
      <c r="LW24">
        <v>-2.1805989197645238E-2</v>
      </c>
      <c r="LX24">
        <v>0.11337673840540344</v>
      </c>
      <c r="LY24">
        <v>0.10228341678397769</v>
      </c>
      <c r="LZ24">
        <v>5.463816505332824E-3</v>
      </c>
      <c r="MA24">
        <v>1.2770878291139584E-2</v>
      </c>
      <c r="MB24">
        <v>9.5675623510130814E-3</v>
      </c>
      <c r="MC24">
        <v>-2.703644319938861E-2</v>
      </c>
      <c r="MD24">
        <v>-6.7763295376854882E-2</v>
      </c>
      <c r="ME24">
        <v>1.1915807892563315E-3</v>
      </c>
      <c r="MF24">
        <v>4.3680380836669606E-2</v>
      </c>
      <c r="MG24">
        <v>-2.7281508993213808E-3</v>
      </c>
      <c r="MH24">
        <v>-8.8418680916977105E-2</v>
      </c>
      <c r="MI24">
        <v>-2.1197828623909072E-2</v>
      </c>
      <c r="MJ24">
        <v>2.8941214306805602E-2</v>
      </c>
      <c r="MK24">
        <v>-5.431055224550381E-2</v>
      </c>
      <c r="ML24">
        <v>0.12324071034172578</v>
      </c>
      <c r="MM24">
        <v>-9.1424044140302252E-2</v>
      </c>
      <c r="MN24">
        <v>4.3706425561792557E-2</v>
      </c>
      <c r="MO24">
        <v>0.11070407452872205</v>
      </c>
      <c r="MP24">
        <v>0.14309357741605985</v>
      </c>
      <c r="MQ24">
        <v>-6.1665644393365034E-2</v>
      </c>
      <c r="MR24">
        <v>6.5628368381848753E-2</v>
      </c>
      <c r="MS24">
        <v>6.0388340664678991E-2</v>
      </c>
      <c r="MT24">
        <v>3.5009044288110002E-3</v>
      </c>
      <c r="MU24">
        <v>0.11980338282375774</v>
      </c>
      <c r="MV24">
        <v>0.12979524510995127</v>
      </c>
      <c r="MW24">
        <v>8.0699559214147357E-2</v>
      </c>
      <c r="MX24">
        <v>2.8969240932536753E-2</v>
      </c>
      <c r="MY24">
        <v>2.1448342134038026E-2</v>
      </c>
      <c r="MZ24">
        <v>1.1091109091180849E-2</v>
      </c>
      <c r="NA24">
        <v>1.2464887503384878E-2</v>
      </c>
      <c r="NB24">
        <v>-2.2606413712997014E-2</v>
      </c>
      <c r="NC24">
        <v>6.7507736306269606E-2</v>
      </c>
      <c r="ND24">
        <v>8.7827514182596336E-2</v>
      </c>
      <c r="NE24">
        <v>-1.7835310436562838E-2</v>
      </c>
      <c r="NF24">
        <v>3.3943841684449534E-2</v>
      </c>
      <c r="NG24">
        <v>-1.4801504031285752E-2</v>
      </c>
      <c r="NH24">
        <v>1.0549572227730319E-2</v>
      </c>
      <c r="NI24">
        <v>0.20346766049383128</v>
      </c>
      <c r="NJ24">
        <v>4.5027864120530756E-3</v>
      </c>
      <c r="NK24">
        <v>1.0039151284232885E-2</v>
      </c>
      <c r="NL24">
        <v>-8.5512086851263755E-2</v>
      </c>
      <c r="NM24">
        <v>1.0764049940282574E-2</v>
      </c>
      <c r="NN24">
        <v>3.2604444943550538E-3</v>
      </c>
      <c r="NO24">
        <v>1.0224217037502956E-2</v>
      </c>
      <c r="NP24">
        <v>-5.5913348628330424E-2</v>
      </c>
      <c r="NQ24">
        <v>0.1444731134798683</v>
      </c>
      <c r="NR24">
        <v>-9.8860614174468269E-3</v>
      </c>
      <c r="NS24">
        <v>8.7639765508873663E-4</v>
      </c>
      <c r="NT24">
        <v>0.25373610751236775</v>
      </c>
      <c r="NU24">
        <v>9.9793334266807115E-2</v>
      </c>
      <c r="NV24">
        <v>9.19403773685455E-3</v>
      </c>
      <c r="NW24">
        <v>3.5197085678490864E-2</v>
      </c>
      <c r="NX24">
        <v>3.3993279139761516E-2</v>
      </c>
      <c r="NY24">
        <v>2.6853908322034812E-3</v>
      </c>
      <c r="NZ24">
        <v>0.20437784812992452</v>
      </c>
      <c r="OA24">
        <v>0.10204176693850225</v>
      </c>
      <c r="OB24">
        <v>9.043071129788062E-2</v>
      </c>
      <c r="OC24">
        <v>-5.4416739779056082E-2</v>
      </c>
      <c r="OD24">
        <v>-3.5510689464959559E-3</v>
      </c>
      <c r="OE24">
        <v>1.1562965005602431E-2</v>
      </c>
      <c r="OF24">
        <v>9.7777443492058219E-2</v>
      </c>
      <c r="OG24">
        <v>-1.4941486981249195E-2</v>
      </c>
      <c r="OH24">
        <v>2.3590751864628209E-2</v>
      </c>
      <c r="OI24">
        <v>3.3365238628414819E-2</v>
      </c>
      <c r="OJ24">
        <v>1.4302557147183927E-2</v>
      </c>
      <c r="OK24">
        <v>-2.4351095917722533E-2</v>
      </c>
      <c r="OL24">
        <v>-1.1495346230402763E-2</v>
      </c>
      <c r="OM24">
        <v>1.2035313727698536E-2</v>
      </c>
      <c r="ON24">
        <v>-0.11778260693827407</v>
      </c>
    </row>
    <row r="25" spans="1:404" x14ac:dyDescent="0.55000000000000004">
      <c r="A25" s="2">
        <v>0.20833333333333334</v>
      </c>
      <c r="B25">
        <v>-0.15389225167391998</v>
      </c>
      <c r="C25">
        <v>3.3507551409782694E-3</v>
      </c>
      <c r="D25">
        <v>9.1082609044058254E-4</v>
      </c>
      <c r="E25">
        <v>-7.5999865087807003E-3</v>
      </c>
      <c r="F25">
        <v>4.7223284139489667E-2</v>
      </c>
      <c r="G25">
        <v>-1.1435056797883709E-2</v>
      </c>
      <c r="H25">
        <v>1.8837678382355724E-2</v>
      </c>
      <c r="I25">
        <v>-0.12944875130712358</v>
      </c>
      <c r="J25">
        <v>-6.0194800073360671E-2</v>
      </c>
      <c r="K25">
        <v>-0.1243088739468496</v>
      </c>
      <c r="L25">
        <v>4.6508797640059517E-2</v>
      </c>
      <c r="M25">
        <v>-4.6575605330891834E-2</v>
      </c>
      <c r="N25">
        <v>8.9764722388743792E-2</v>
      </c>
      <c r="O25">
        <v>5.4784561993272841E-2</v>
      </c>
      <c r="P25">
        <v>5.8878509206162964E-2</v>
      </c>
      <c r="Q25">
        <v>2.8778115005713142E-2</v>
      </c>
      <c r="R25">
        <v>2.2305147847251915E-2</v>
      </c>
      <c r="S25">
        <v>4.7486207137273868E-2</v>
      </c>
      <c r="T25">
        <v>3.9897843257008174E-2</v>
      </c>
      <c r="U25">
        <v>1.9048446230043941E-3</v>
      </c>
      <c r="V25">
        <v>4.4752296958832281E-2</v>
      </c>
      <c r="W25">
        <v>-1.8079948954165457E-2</v>
      </c>
      <c r="X25">
        <v>-4.8892873006861078E-2</v>
      </c>
      <c r="Y25">
        <v>1.5823850036854013E-3</v>
      </c>
      <c r="Z25">
        <v>1.3075656586718288E-2</v>
      </c>
      <c r="AA25">
        <v>-2.1385701673369412E-2</v>
      </c>
      <c r="AB25">
        <v>5.9083126903419357E-4</v>
      </c>
      <c r="AC25">
        <v>0.13554765719758735</v>
      </c>
      <c r="AD25">
        <v>-0.48677284056492953</v>
      </c>
      <c r="AE25">
        <v>-4.0866292138036836E-3</v>
      </c>
      <c r="AF25">
        <v>-4.8375385823220901E-2</v>
      </c>
      <c r="AG25">
        <v>-7.2015092974122936E-3</v>
      </c>
      <c r="AH25">
        <v>-3.4797145249385979E-2</v>
      </c>
      <c r="AI25">
        <v>-0.13058513125386542</v>
      </c>
      <c r="AJ25">
        <v>-1.2102123108155124E-3</v>
      </c>
      <c r="AK25">
        <v>6.5246585347103145E-4</v>
      </c>
      <c r="AL25">
        <v>-0.38040882368347906</v>
      </c>
      <c r="AM25">
        <v>4.8189153573402921E-2</v>
      </c>
      <c r="AN25">
        <v>-7.0064719624155072E-2</v>
      </c>
      <c r="AO25">
        <v>-1.5900653061015273E-2</v>
      </c>
      <c r="AP25">
        <v>-7.1109959212993165E-2</v>
      </c>
      <c r="AQ25">
        <v>-0.28434217047969462</v>
      </c>
      <c r="AR25">
        <v>-0.43399668889032167</v>
      </c>
      <c r="AS25">
        <v>5.2642948255898082E-2</v>
      </c>
      <c r="AT25">
        <v>2.6413705036515658E-2</v>
      </c>
      <c r="AU25">
        <v>-4.6280025260270238E-2</v>
      </c>
      <c r="AV25">
        <v>-6.3391312068356701E-2</v>
      </c>
      <c r="AW25">
        <v>2.1928508917640234E-2</v>
      </c>
      <c r="AX25">
        <v>-1.1919832969681726E-2</v>
      </c>
      <c r="AY25">
        <v>-6.5112594528271853E-2</v>
      </c>
      <c r="AZ25">
        <v>6.1038345801215595E-2</v>
      </c>
      <c r="BA25">
        <v>1.7729500829705088E-2</v>
      </c>
      <c r="BB25">
        <v>9.1435772751712208E-3</v>
      </c>
      <c r="BC25">
        <v>3.6972210625578268E-2</v>
      </c>
      <c r="BD25">
        <v>-1.2806127244953891E-2</v>
      </c>
      <c r="BE25">
        <v>-2.3696831566622369E-2</v>
      </c>
      <c r="BF25">
        <v>-0.12960385419926496</v>
      </c>
      <c r="BG25">
        <v>-1.1382969782234463E-2</v>
      </c>
      <c r="BH25">
        <v>4.4908428614123766E-2</v>
      </c>
      <c r="BI25">
        <v>7.1427233983827956E-2</v>
      </c>
      <c r="BJ25">
        <v>-2.0233061796350706E-3</v>
      </c>
      <c r="BK25">
        <v>-4.2867390530127496E-2</v>
      </c>
      <c r="BL25">
        <v>4.1133371712457213E-2</v>
      </c>
      <c r="BM25">
        <v>0.11974587781453332</v>
      </c>
      <c r="BN25">
        <v>6.1226804295908446E-2</v>
      </c>
      <c r="BO25">
        <v>4.0892086906760453E-2</v>
      </c>
      <c r="BP25">
        <v>3.4033919206237608E-3</v>
      </c>
      <c r="BQ25">
        <v>4.3214746571351395E-2</v>
      </c>
      <c r="BR25">
        <v>0.11923425850505054</v>
      </c>
      <c r="BS25">
        <v>8.2709802374095656E-2</v>
      </c>
      <c r="BT25">
        <v>3.9908696953644594E-2</v>
      </c>
      <c r="BU25">
        <v>4.8044661809409821E-3</v>
      </c>
      <c r="BV25">
        <v>4.1144930493138117E-2</v>
      </c>
      <c r="BW25">
        <v>1.7848603848286137E-2</v>
      </c>
      <c r="BX25">
        <v>-7.7490988473030284E-3</v>
      </c>
      <c r="BY25">
        <v>-9.4543525800792096E-3</v>
      </c>
      <c r="BZ25">
        <v>1.4701467820531907E-2</v>
      </c>
      <c r="CA25">
        <v>1.0333400518887915E-2</v>
      </c>
      <c r="CB25">
        <v>0.23512338952583914</v>
      </c>
      <c r="CC25">
        <v>-3.2799798916535242E-3</v>
      </c>
      <c r="CD25">
        <v>1.781638763663701E-2</v>
      </c>
      <c r="CE25">
        <v>-1.198357045180171E-2</v>
      </c>
      <c r="CF25">
        <v>8.3126989685485334E-2</v>
      </c>
      <c r="CG25">
        <v>-4.5009811134953583E-3</v>
      </c>
      <c r="CH25">
        <v>7.2448036596708552E-4</v>
      </c>
      <c r="CI25">
        <v>-9.0799563027878106E-3</v>
      </c>
      <c r="CJ25">
        <v>1.4300124209151154E-2</v>
      </c>
      <c r="CK25">
        <v>1.3625005561136905E-2</v>
      </c>
      <c r="CL25">
        <v>4.8711725861864154E-2</v>
      </c>
      <c r="CM25">
        <v>9.5028552367864717E-3</v>
      </c>
      <c r="CN25">
        <v>-9.2038591944421655E-3</v>
      </c>
      <c r="CO25">
        <v>2.2331817164885116E-3</v>
      </c>
      <c r="CP25">
        <v>3.9147789382077351E-2</v>
      </c>
      <c r="CQ25">
        <v>-8.4600608660884452E-2</v>
      </c>
      <c r="CR25">
        <v>4.4588585769802853E-2</v>
      </c>
      <c r="CS25">
        <v>0.14504838710476783</v>
      </c>
      <c r="CT25">
        <v>0.10246719185907185</v>
      </c>
      <c r="CU25">
        <v>2.2955096062193592E-2</v>
      </c>
      <c r="CV25">
        <v>4.3346784905382045E-3</v>
      </c>
      <c r="CW25">
        <v>-1.621920963317987E-3</v>
      </c>
      <c r="CX25">
        <v>2.9975919697050598E-2</v>
      </c>
      <c r="CY25">
        <v>6.5427267060969962E-2</v>
      </c>
      <c r="CZ25">
        <v>-4.2183043838382568E-2</v>
      </c>
      <c r="DA25">
        <v>4.5514955966689696E-2</v>
      </c>
      <c r="DB25">
        <v>2.4692191300990804E-2</v>
      </c>
      <c r="DC25">
        <v>6.6486458535058635E-2</v>
      </c>
      <c r="DD25">
        <v>5.9249673400216682E-2</v>
      </c>
      <c r="DE25">
        <v>-7.1071299543057072E-4</v>
      </c>
      <c r="DF25">
        <v>5.4642537528649332E-3</v>
      </c>
      <c r="DG25">
        <v>1.0413734401483429E-3</v>
      </c>
      <c r="DH25">
        <v>2.8550698301400921E-2</v>
      </c>
      <c r="DI25">
        <v>3.9842796179879778E-2</v>
      </c>
      <c r="DJ25">
        <v>-0.13418257514196108</v>
      </c>
      <c r="DK25">
        <v>8.9218178215521124E-2</v>
      </c>
      <c r="DL25">
        <v>0.12888806094509767</v>
      </c>
      <c r="DM25">
        <v>5.1537378530788817E-2</v>
      </c>
      <c r="DN25">
        <v>-3.8777197983735777E-3</v>
      </c>
      <c r="DO25">
        <v>-7.5417675222169494E-4</v>
      </c>
      <c r="DP25">
        <v>6.3772459088844144E-2</v>
      </c>
      <c r="DQ25">
        <v>-3.7149525818656062E-2</v>
      </c>
      <c r="DR25">
        <v>-8.5951268566377567E-2</v>
      </c>
      <c r="DS25">
        <v>3.6050958021552247E-2</v>
      </c>
      <c r="DT25">
        <v>4.9406916996932219E-2</v>
      </c>
      <c r="DU25">
        <v>1.4186714839936209E-2</v>
      </c>
      <c r="DV25">
        <v>0.11431840003268375</v>
      </c>
      <c r="DW25">
        <v>-7.4780549476079192E-2</v>
      </c>
      <c r="DX25">
        <v>1.2618957800527692E-3</v>
      </c>
      <c r="DY25">
        <v>-3.7059775804179594E-2</v>
      </c>
      <c r="DZ25">
        <v>-3.135069187662886E-2</v>
      </c>
      <c r="EA25">
        <v>-3.1579367046193274E-3</v>
      </c>
      <c r="EB25">
        <v>-1.6728768414446253E-2</v>
      </c>
      <c r="EC25">
        <v>-3.4517954223560521E-2</v>
      </c>
      <c r="ED25">
        <v>-3.2233588546708733E-4</v>
      </c>
      <c r="EE25">
        <v>-2.6961763559737827E-4</v>
      </c>
      <c r="EF25">
        <v>9.9847743295587328E-3</v>
      </c>
      <c r="EG25">
        <v>2.9819063074620927E-2</v>
      </c>
      <c r="EH25">
        <v>2.722477565212733E-3</v>
      </c>
      <c r="EI25">
        <v>4.5449835496090739E-2</v>
      </c>
      <c r="EJ25">
        <v>2.7209901592067792E-2</v>
      </c>
      <c r="EK25">
        <v>1.6041485026484659E-2</v>
      </c>
      <c r="EL25">
        <v>3.3805393900812881E-3</v>
      </c>
      <c r="EM25">
        <v>1.3517397495944158E-2</v>
      </c>
      <c r="EN25">
        <v>0.12205665197790136</v>
      </c>
      <c r="EO25">
        <v>1.6185400815680082E-2</v>
      </c>
      <c r="EP25">
        <v>1.9834309964619629E-2</v>
      </c>
      <c r="EQ25">
        <v>3.3114535290433636E-2</v>
      </c>
      <c r="ER25">
        <v>5.4490559115262786E-2</v>
      </c>
      <c r="ES25">
        <v>1.2983088564734555E-2</v>
      </c>
      <c r="ET25">
        <v>0.1019741404430325</v>
      </c>
      <c r="EU25">
        <v>6.4198020311219087E-2</v>
      </c>
      <c r="EV25">
        <v>2.9736565545983164E-2</v>
      </c>
      <c r="EW25">
        <v>1.4753091178242642E-3</v>
      </c>
      <c r="EX25">
        <v>4.0067497022550504E-2</v>
      </c>
      <c r="EY25">
        <v>1.7080676197424303E-3</v>
      </c>
      <c r="EZ25">
        <v>0.17601081673281191</v>
      </c>
      <c r="FA25">
        <v>-8.4794741335848158E-3</v>
      </c>
      <c r="FB25">
        <v>-6.2863181054359845E-3</v>
      </c>
      <c r="FC25">
        <v>-3.4966502191518915E-2</v>
      </c>
      <c r="FD25">
        <v>2.1912600275469995E-2</v>
      </c>
      <c r="FE25">
        <v>-6.6781782500509044E-3</v>
      </c>
      <c r="FF25">
        <v>6.3473585473347409E-3</v>
      </c>
      <c r="FG25">
        <v>0.15710037025529577</v>
      </c>
      <c r="FH25">
        <v>2.570315171136716E-2</v>
      </c>
      <c r="FI25">
        <v>0.12920131478562083</v>
      </c>
      <c r="FJ25">
        <v>3.5243172351031561E-2</v>
      </c>
      <c r="FK25">
        <v>-1.1702181615952929E-4</v>
      </c>
      <c r="FL25">
        <v>-4.3978397326806529E-3</v>
      </c>
      <c r="FM25">
        <v>-2.6709297432981702E-2</v>
      </c>
      <c r="FN25">
        <v>3.3185687711301586E-2</v>
      </c>
      <c r="FO25">
        <v>2.4165300099956363E-3</v>
      </c>
      <c r="FP25">
        <v>-4.063105996515437E-3</v>
      </c>
      <c r="FQ25">
        <v>-1.815875940477564E-2</v>
      </c>
      <c r="FR25">
        <v>7.0261496501218323E-2</v>
      </c>
      <c r="FS25">
        <v>4.1526353134808909E-2</v>
      </c>
      <c r="FT25">
        <v>-0.20163155774705382</v>
      </c>
      <c r="FU25">
        <v>-4.9959010060353914E-2</v>
      </c>
      <c r="FV25">
        <v>7.6797066054431137E-2</v>
      </c>
      <c r="FW25">
        <v>-2.3225754577616217E-2</v>
      </c>
      <c r="FX25">
        <v>6.3215126436202862E-2</v>
      </c>
      <c r="FY25">
        <v>5.1907173020558389E-2</v>
      </c>
      <c r="FZ25">
        <v>-6.8146215405951978E-3</v>
      </c>
      <c r="GA25">
        <v>7.3969655811431077E-3</v>
      </c>
      <c r="GB25">
        <v>-7.926949658525427E-2</v>
      </c>
      <c r="GC25">
        <v>-2.6818266331409674E-2</v>
      </c>
      <c r="GD25">
        <v>-0.13410054558568676</v>
      </c>
      <c r="GE25">
        <v>-0.33289255460988532</v>
      </c>
      <c r="GF25">
        <v>8.1472898521112905E-2</v>
      </c>
      <c r="GG25">
        <v>-4.588734078644555E-3</v>
      </c>
      <c r="GH25">
        <v>4.3759743283040893E-2</v>
      </c>
      <c r="GI25">
        <v>3.9910250903224496E-3</v>
      </c>
      <c r="GJ25">
        <v>3.407746717522437E-2</v>
      </c>
      <c r="GK25">
        <v>-1.1596782151837621E-2</v>
      </c>
      <c r="GL25">
        <v>2.6960784920826916E-3</v>
      </c>
      <c r="GM25">
        <v>1.8805017420777684E-2</v>
      </c>
      <c r="GN25">
        <v>1.3726198269489325E-2</v>
      </c>
      <c r="GO25">
        <v>0.10800545287484913</v>
      </c>
      <c r="GP25">
        <v>-5.402691135831806E-2</v>
      </c>
      <c r="GQ25">
        <v>-3.6572364690809232E-2</v>
      </c>
      <c r="GR25">
        <v>0.15917200134135878</v>
      </c>
      <c r="GS25">
        <v>5.0239046914055726E-3</v>
      </c>
      <c r="GT25">
        <v>-7.1645086715346334E-3</v>
      </c>
      <c r="GU25">
        <v>4.1397148323027676E-2</v>
      </c>
      <c r="GV25">
        <v>7.5772851749932466E-2</v>
      </c>
      <c r="GW25">
        <v>-6.7499675651603534E-3</v>
      </c>
      <c r="GX25">
        <v>8.6701593188307103E-3</v>
      </c>
      <c r="GY25">
        <v>1.5700834399429604E-2</v>
      </c>
      <c r="GZ25">
        <v>1.4503988800715036E-3</v>
      </c>
      <c r="HA25">
        <v>-9.9431610030469408E-2</v>
      </c>
      <c r="HB25">
        <v>-0.40288506901338222</v>
      </c>
      <c r="HC25">
        <v>1.28865698783682E-2</v>
      </c>
      <c r="HD25">
        <v>-6.4135512144523857E-2</v>
      </c>
      <c r="HE25">
        <v>7.0293686411997833E-2</v>
      </c>
      <c r="HF25">
        <v>1.0492200094069062E-2</v>
      </c>
      <c r="HG25">
        <v>9.0807250966214184E-2</v>
      </c>
      <c r="HH25">
        <v>0.15817732641858953</v>
      </c>
      <c r="HI25">
        <v>-6.1670057326940787E-2</v>
      </c>
      <c r="HJ25">
        <v>-0.10529969963430844</v>
      </c>
      <c r="HK25">
        <v>-2.9272109745935592E-2</v>
      </c>
      <c r="HL25">
        <v>-0.11572302014017581</v>
      </c>
      <c r="HM25">
        <v>1.8160655683601354E-3</v>
      </c>
      <c r="HN25">
        <v>-8.7275058153831742E-3</v>
      </c>
      <c r="HO25">
        <v>3.409398780381289E-2</v>
      </c>
      <c r="HP25">
        <v>-5.761115611766991E-4</v>
      </c>
      <c r="HQ25">
        <v>9.6580529292551384E-2</v>
      </c>
      <c r="HR25">
        <v>8.6535418307046585E-3</v>
      </c>
      <c r="HS25">
        <v>5.5232978324586894E-2</v>
      </c>
      <c r="HT25">
        <v>1.104910406841692E-2</v>
      </c>
      <c r="HU25">
        <v>-2.3534026683304735E-2</v>
      </c>
      <c r="HV25">
        <v>1.8326002293694601E-2</v>
      </c>
      <c r="HW25">
        <v>1.5124369714010738E-2</v>
      </c>
      <c r="HX25">
        <v>1.436213465984015E-2</v>
      </c>
      <c r="HY25">
        <v>2.9129360035055264E-2</v>
      </c>
      <c r="HZ25">
        <v>3.658273510649418E-2</v>
      </c>
      <c r="IA25">
        <v>1.1712233447810902E-2</v>
      </c>
      <c r="IB25">
        <v>-0.15389225167391998</v>
      </c>
      <c r="IC25">
        <v>-2.5438642349997119E-2</v>
      </c>
      <c r="ID25">
        <v>6.4719279450310445E-3</v>
      </c>
      <c r="IE25">
        <v>0.3016316873902517</v>
      </c>
      <c r="IF25">
        <v>0.24235613330829942</v>
      </c>
      <c r="IG25">
        <v>-2.5501751301997722E-2</v>
      </c>
      <c r="IH25">
        <v>6.8526068300076473E-2</v>
      </c>
      <c r="II25">
        <v>8.5256716729588108E-2</v>
      </c>
      <c r="IJ25">
        <v>-6.8791789985594834E-2</v>
      </c>
      <c r="IK25">
        <v>-2.6683388510755114E-2</v>
      </c>
      <c r="IL25">
        <v>3.337953382922499E-2</v>
      </c>
      <c r="IM25">
        <v>0.20179056833825346</v>
      </c>
      <c r="IN25">
        <v>-1.5092730202921307E-2</v>
      </c>
      <c r="IO25">
        <v>8.9133730539245073E-2</v>
      </c>
      <c r="IP25">
        <v>-4.8871457413643517E-3</v>
      </c>
      <c r="IQ25">
        <v>1.1136323016166826E-4</v>
      </c>
      <c r="IR25">
        <v>1.3897407846009773E-2</v>
      </c>
      <c r="IS25">
        <v>-5.7953215699977641E-2</v>
      </c>
      <c r="IT25">
        <v>-2.0141363430254494E-2</v>
      </c>
      <c r="IU25">
        <v>3.0327842311286844E-2</v>
      </c>
      <c r="IV25">
        <v>-4.6712353344433204E-3</v>
      </c>
      <c r="IW25">
        <v>-4.7586744065196321E-2</v>
      </c>
      <c r="IX25">
        <v>-2.4116211087235065E-2</v>
      </c>
      <c r="IY25">
        <v>1.6640171242717383E-2</v>
      </c>
      <c r="IZ25">
        <v>-1.6065407197119248E-2</v>
      </c>
      <c r="JA25">
        <v>6.2614253578841567E-2</v>
      </c>
      <c r="JB25">
        <v>2.3150275153957036E-2</v>
      </c>
      <c r="JC25">
        <v>7.3288279479573074E-2</v>
      </c>
      <c r="JD25">
        <v>1.9015279717140381E-2</v>
      </c>
      <c r="JE25">
        <v>3.9176850017172561E-2</v>
      </c>
      <c r="JF25">
        <v>2.8360939871371685E-3</v>
      </c>
      <c r="JG25">
        <v>-0.16272522285578503</v>
      </c>
      <c r="JH25">
        <v>-0.1595641889947618</v>
      </c>
      <c r="JI25">
        <v>8.8028943533327727E-5</v>
      </c>
      <c r="JJ25">
        <v>7.8335640607017629E-2</v>
      </c>
      <c r="JK25">
        <v>9.3699177918826551E-3</v>
      </c>
      <c r="JL25">
        <v>6.4825434259707479E-2</v>
      </c>
      <c r="JM25">
        <v>-1.0316532322281462E-2</v>
      </c>
      <c r="JN25">
        <v>2.7124795418750465E-2</v>
      </c>
      <c r="JO25">
        <v>-3.8634907504490466E-2</v>
      </c>
      <c r="JP25">
        <v>4.6964127954571569E-2</v>
      </c>
      <c r="JQ25">
        <v>3.8348489009025689E-2</v>
      </c>
      <c r="JR25">
        <v>-2.0460006565418049E-3</v>
      </c>
      <c r="JS25">
        <v>-7.8426715363068875E-2</v>
      </c>
      <c r="JT25">
        <v>-1.0145414272359017E-2</v>
      </c>
      <c r="JU25">
        <v>2.6967899307590356E-3</v>
      </c>
      <c r="JV25">
        <v>2.5363046243789801E-2</v>
      </c>
      <c r="JW25">
        <v>4.8844184107813632E-2</v>
      </c>
      <c r="JX25">
        <v>0.11132936855137147</v>
      </c>
      <c r="JY25">
        <v>-8.3080255292696331E-2</v>
      </c>
      <c r="JZ25">
        <v>0.16132128766442427</v>
      </c>
      <c r="KA25">
        <v>-0.21144461309280099</v>
      </c>
      <c r="KB25">
        <v>8.6265025357502786E-3</v>
      </c>
      <c r="KC25">
        <v>1.6492610417214233E-2</v>
      </c>
      <c r="KD25">
        <v>6.1501547620852512E-2</v>
      </c>
      <c r="KE25">
        <v>8.3319019182059098E-2</v>
      </c>
      <c r="KF25">
        <v>7.4603180309290015E-2</v>
      </c>
      <c r="KG25">
        <v>-0.25800705415080394</v>
      </c>
      <c r="KH25">
        <v>-4.3075630226113437E-2</v>
      </c>
      <c r="KI25">
        <v>5.9379468557335868E-3</v>
      </c>
      <c r="KJ25">
        <v>0.1168206735157937</v>
      </c>
      <c r="KK25">
        <v>-1.6688641609444155E-2</v>
      </c>
      <c r="KL25">
        <v>2.401840016827546E-3</v>
      </c>
      <c r="KM25">
        <v>-6.8649380049882081E-2</v>
      </c>
      <c r="KN25">
        <v>4.2379218119480026E-2</v>
      </c>
      <c r="KO25">
        <v>8.9756428756729081E-2</v>
      </c>
      <c r="KP25">
        <v>-4.3838108885437883E-2</v>
      </c>
      <c r="KQ25">
        <v>-5.0142410372707946E-2</v>
      </c>
      <c r="KR25">
        <v>-1.6220989117128583E-2</v>
      </c>
      <c r="KS25">
        <v>8.5931009040096401E-2</v>
      </c>
      <c r="KT25">
        <v>-0.15734796057839284</v>
      </c>
      <c r="KU25">
        <v>0.11155326947562999</v>
      </c>
      <c r="KV25">
        <v>6.1099190688181995E-2</v>
      </c>
      <c r="KW25">
        <v>4.1255761747668949E-2</v>
      </c>
      <c r="KX25">
        <v>2.0918019639945093E-2</v>
      </c>
      <c r="KY25">
        <v>1.3633111126656579E-2</v>
      </c>
      <c r="KZ25">
        <v>-1.445852934535847E-2</v>
      </c>
      <c r="LA25">
        <v>4.0369122363774615E-2</v>
      </c>
      <c r="LB25">
        <v>-8.073467838965058E-3</v>
      </c>
      <c r="LC25">
        <v>-4.2147226645327877E-2</v>
      </c>
      <c r="LD25">
        <v>-0.15327045398463021</v>
      </c>
      <c r="LE25">
        <v>-2.4932762177550007E-2</v>
      </c>
      <c r="LF25">
        <v>-6.9206718079849808E-3</v>
      </c>
      <c r="LG25">
        <v>-5.1749842011373573E-2</v>
      </c>
      <c r="LH25">
        <v>0.23401352128955011</v>
      </c>
      <c r="LI25">
        <v>-6.3942697612104818E-2</v>
      </c>
      <c r="LJ25">
        <v>-0.16813172398598347</v>
      </c>
      <c r="LK25">
        <v>2.3291124924630659E-3</v>
      </c>
      <c r="LL25">
        <v>-0.27918698767016048</v>
      </c>
      <c r="LM25">
        <v>-3.5969335359631704E-2</v>
      </c>
      <c r="LN25">
        <v>-7.5192341857338627E-2</v>
      </c>
      <c r="LO25">
        <v>1.5170270052150566E-2</v>
      </c>
      <c r="LP25">
        <v>-7.8397320533666826E-2</v>
      </c>
      <c r="LQ25">
        <v>-5.3108227198490489E-2</v>
      </c>
      <c r="LR25">
        <v>-0.21047056745134443</v>
      </c>
      <c r="LS25">
        <v>-3.7006138386804506E-2</v>
      </c>
      <c r="LT25">
        <v>2.0207777161506055E-2</v>
      </c>
      <c r="LU25">
        <v>-3.0152681800133529E-2</v>
      </c>
      <c r="LV25">
        <v>-6.7867236970724595E-2</v>
      </c>
      <c r="LW25">
        <v>-0.35287967207645132</v>
      </c>
      <c r="LX25">
        <v>0.12400405280770271</v>
      </c>
      <c r="LY25">
        <v>4.8513094892056109E-2</v>
      </c>
      <c r="LZ25">
        <v>-0.25620433582618174</v>
      </c>
      <c r="MA25">
        <v>-6.8628610569210061E-2</v>
      </c>
      <c r="MB25">
        <v>-7.0202675683700864E-3</v>
      </c>
      <c r="MC25">
        <v>-2.188441519661305E-2</v>
      </c>
      <c r="MD25">
        <v>3.4979915954444434E-2</v>
      </c>
      <c r="ME25">
        <v>2.3825209281251508E-2</v>
      </c>
      <c r="MF25">
        <v>-1.6863097914223125E-2</v>
      </c>
      <c r="MG25">
        <v>-6.6744777197483701E-2</v>
      </c>
      <c r="MH25">
        <v>-7.1762040808687116E-2</v>
      </c>
      <c r="MI25">
        <v>8.9809266891150971E-2</v>
      </c>
      <c r="MJ25">
        <v>1.274350491739192E-2</v>
      </c>
      <c r="MK25">
        <v>0.11997103243108292</v>
      </c>
      <c r="ML25">
        <v>2.591730507144768E-4</v>
      </c>
      <c r="MM25">
        <v>-7.6485313628290336E-2</v>
      </c>
      <c r="MN25">
        <v>1.5431333948141113E-2</v>
      </c>
      <c r="MO25">
        <v>9.891735220139964E-3</v>
      </c>
      <c r="MP25">
        <v>3.2694469992412947E-2</v>
      </c>
      <c r="MQ25">
        <v>5.6968436048643024E-2</v>
      </c>
      <c r="MR25">
        <v>-0.10068578154883849</v>
      </c>
      <c r="MS25">
        <v>-4.4624446250552327E-2</v>
      </c>
      <c r="MT25">
        <v>-0.11704261325408911</v>
      </c>
      <c r="MU25">
        <v>-0.19224688858169162</v>
      </c>
      <c r="MV25">
        <v>2.0680660969690989E-3</v>
      </c>
      <c r="MW25">
        <v>0.12414556619329377</v>
      </c>
      <c r="MX25">
        <v>-8.4691440985095404E-3</v>
      </c>
      <c r="MY25">
        <v>1.3595833602972059E-2</v>
      </c>
      <c r="MZ25">
        <v>3.6476448879625395E-2</v>
      </c>
      <c r="NA25">
        <v>0.10972619742144368</v>
      </c>
      <c r="NB25">
        <v>4.4763914280484998E-2</v>
      </c>
      <c r="NC25">
        <v>3.8275889277119168E-2</v>
      </c>
      <c r="ND25">
        <v>2.8085361239567366E-2</v>
      </c>
      <c r="NE25">
        <v>8.0871637351342826E-2</v>
      </c>
      <c r="NF25">
        <v>1.516219147768604E-2</v>
      </c>
      <c r="NG25">
        <v>4.4028078361865487E-2</v>
      </c>
      <c r="NH25">
        <v>1.931667377280076E-2</v>
      </c>
      <c r="NI25">
        <v>8.8861161722269932E-2</v>
      </c>
      <c r="NJ25">
        <v>2.9498766361994611E-2</v>
      </c>
      <c r="NK25">
        <v>6.2702781788852129E-3</v>
      </c>
      <c r="NL25">
        <v>7.7398588375485008E-2</v>
      </c>
      <c r="NM25">
        <v>0.17710678213995193</v>
      </c>
      <c r="NN25">
        <v>0.13001210333783078</v>
      </c>
      <c r="NO25">
        <v>6.0145995426493834E-2</v>
      </c>
      <c r="NP25">
        <v>-9.7925759183472728E-3</v>
      </c>
      <c r="NQ25">
        <v>5.5504305027782058E-2</v>
      </c>
      <c r="NR25">
        <v>2.9156497262340826E-3</v>
      </c>
      <c r="NS25">
        <v>-2.9097021915511852E-3</v>
      </c>
      <c r="NT25">
        <v>-0.22628054889504207</v>
      </c>
      <c r="NU25">
        <v>1.2305838255551635E-2</v>
      </c>
      <c r="NV25">
        <v>-3.7055585577390172E-2</v>
      </c>
      <c r="NW25">
        <v>-1.383474711096952E-2</v>
      </c>
      <c r="NX25">
        <v>1.7150774930011665E-2</v>
      </c>
      <c r="NY25">
        <v>-7.5258872453733095E-3</v>
      </c>
      <c r="NZ25">
        <v>-2.5060048414724839E-2</v>
      </c>
      <c r="OA25">
        <v>5.1465155427178041E-2</v>
      </c>
      <c r="OB25">
        <v>-6.1421977528389675E-2</v>
      </c>
      <c r="OC25">
        <v>4.8854040632844209E-2</v>
      </c>
      <c r="OD25">
        <v>2.97794151104155E-2</v>
      </c>
      <c r="OE25">
        <v>7.6334204447134305E-2</v>
      </c>
      <c r="OF25">
        <v>8.8214290901402176E-2</v>
      </c>
      <c r="OG25">
        <v>2.9943561475637118E-3</v>
      </c>
      <c r="OH25">
        <v>3.9554637025959037E-2</v>
      </c>
      <c r="OI25">
        <v>2.7679029690570758E-2</v>
      </c>
      <c r="OJ25">
        <v>7.974766032069687E-2</v>
      </c>
      <c r="OK25">
        <v>1.2973266471617582E-4</v>
      </c>
      <c r="OL25">
        <v>7.1838549724069153E-2</v>
      </c>
      <c r="OM25">
        <v>9.9531499024174321E-3</v>
      </c>
      <c r="ON25">
        <v>-0.29327436002069573</v>
      </c>
    </row>
    <row r="26" spans="1:404" x14ac:dyDescent="0.55000000000000004">
      <c r="A26" s="2">
        <v>0.21875</v>
      </c>
      <c r="B26">
        <v>-0.15389225167391998</v>
      </c>
      <c r="C26">
        <v>3.3507551409782694E-3</v>
      </c>
      <c r="D26">
        <v>9.1082609044058254E-4</v>
      </c>
      <c r="E26">
        <v>-7.5999865087807003E-3</v>
      </c>
      <c r="F26">
        <v>4.7223284139489667E-2</v>
      </c>
      <c r="G26">
        <v>-1.1435056797883709E-2</v>
      </c>
      <c r="H26">
        <v>1.8837678382355724E-2</v>
      </c>
      <c r="I26">
        <v>-0.12944875130712358</v>
      </c>
      <c r="J26">
        <v>-6.0194800073360671E-2</v>
      </c>
      <c r="K26">
        <v>-0.1243088739468496</v>
      </c>
      <c r="L26">
        <v>4.6508797640059517E-2</v>
      </c>
      <c r="M26">
        <v>-4.6575605330891834E-2</v>
      </c>
      <c r="N26">
        <v>8.9764722388743792E-2</v>
      </c>
      <c r="O26">
        <v>5.4784561993272841E-2</v>
      </c>
      <c r="P26">
        <v>5.8878509206162964E-2</v>
      </c>
      <c r="Q26">
        <v>2.8778115005713142E-2</v>
      </c>
      <c r="R26">
        <v>2.2305147847251915E-2</v>
      </c>
      <c r="S26">
        <v>4.7486207137273868E-2</v>
      </c>
      <c r="T26">
        <v>3.9897843257008174E-2</v>
      </c>
      <c r="U26">
        <v>1.9048446230043941E-3</v>
      </c>
      <c r="V26">
        <v>4.4752296958832281E-2</v>
      </c>
      <c r="W26">
        <v>-1.8079948954165457E-2</v>
      </c>
      <c r="X26">
        <v>-4.8892873006861078E-2</v>
      </c>
      <c r="Y26">
        <v>1.5823850036854013E-3</v>
      </c>
      <c r="Z26">
        <v>1.3075656586718288E-2</v>
      </c>
      <c r="AA26">
        <v>-2.1385701673369412E-2</v>
      </c>
      <c r="AB26">
        <v>5.9083126903419357E-4</v>
      </c>
      <c r="AC26">
        <v>0.13554765719758735</v>
      </c>
      <c r="AD26">
        <v>-0.48677284056492953</v>
      </c>
      <c r="AE26">
        <v>-4.0866292138036836E-3</v>
      </c>
      <c r="AF26">
        <v>-4.8375385823220901E-2</v>
      </c>
      <c r="AG26">
        <v>-7.2015092974122936E-3</v>
      </c>
      <c r="AH26">
        <v>-3.4797145249385979E-2</v>
      </c>
      <c r="AI26">
        <v>-0.13058513125386542</v>
      </c>
      <c r="AJ26">
        <v>-1.2102123108155124E-3</v>
      </c>
      <c r="AK26">
        <v>6.5246585347103145E-4</v>
      </c>
      <c r="AL26">
        <v>-0.38040882368347906</v>
      </c>
      <c r="AM26">
        <v>4.8189153573402921E-2</v>
      </c>
      <c r="AN26">
        <v>-7.0064719624155072E-2</v>
      </c>
      <c r="AO26">
        <v>-1.5900653061015273E-2</v>
      </c>
      <c r="AP26">
        <v>-7.1109959212993165E-2</v>
      </c>
      <c r="AQ26">
        <v>-0.28434217047969462</v>
      </c>
      <c r="AR26">
        <v>-0.43399668889032167</v>
      </c>
      <c r="AS26">
        <v>5.2642948255898082E-2</v>
      </c>
      <c r="AT26">
        <v>2.6413705036515658E-2</v>
      </c>
      <c r="AU26">
        <v>-4.6280025260270238E-2</v>
      </c>
      <c r="AV26">
        <v>-6.3391312068356701E-2</v>
      </c>
      <c r="AW26">
        <v>2.1928508917640234E-2</v>
      </c>
      <c r="AX26">
        <v>-1.1919832969681726E-2</v>
      </c>
      <c r="AY26">
        <v>-6.5112594528271853E-2</v>
      </c>
      <c r="AZ26">
        <v>6.1038345801215595E-2</v>
      </c>
      <c r="BA26">
        <v>1.7729500829705088E-2</v>
      </c>
      <c r="BB26">
        <v>9.1435772751712208E-3</v>
      </c>
      <c r="BC26">
        <v>3.6972210625578268E-2</v>
      </c>
      <c r="BD26">
        <v>-1.2806127244953891E-2</v>
      </c>
      <c r="BE26">
        <v>-2.3696831566622369E-2</v>
      </c>
      <c r="BF26">
        <v>-0.12960385419926496</v>
      </c>
      <c r="BG26">
        <v>-1.1382969782234463E-2</v>
      </c>
      <c r="BH26">
        <v>4.4908428614123766E-2</v>
      </c>
      <c r="BI26">
        <v>7.1427233983827956E-2</v>
      </c>
      <c r="BJ26">
        <v>-2.0233061796350706E-3</v>
      </c>
      <c r="BK26">
        <v>-4.2867390530127496E-2</v>
      </c>
      <c r="BL26">
        <v>4.1133371712457213E-2</v>
      </c>
      <c r="BM26">
        <v>0.11974587781453332</v>
      </c>
      <c r="BN26">
        <v>6.1226804295908446E-2</v>
      </c>
      <c r="BO26">
        <v>4.0892086906760453E-2</v>
      </c>
      <c r="BP26">
        <v>3.4033919206237608E-3</v>
      </c>
      <c r="BQ26">
        <v>4.3214746571351395E-2</v>
      </c>
      <c r="BR26">
        <v>0.11923425850505054</v>
      </c>
      <c r="BS26">
        <v>8.2709802374095656E-2</v>
      </c>
      <c r="BT26">
        <v>3.9908696953644594E-2</v>
      </c>
      <c r="BU26">
        <v>4.8044661809409821E-3</v>
      </c>
      <c r="BV26">
        <v>4.1144930493138117E-2</v>
      </c>
      <c r="BW26">
        <v>1.7848603848286137E-2</v>
      </c>
      <c r="BX26">
        <v>-7.7490988473030284E-3</v>
      </c>
      <c r="BY26">
        <v>-9.4543525800792096E-3</v>
      </c>
      <c r="BZ26">
        <v>1.4701467820531907E-2</v>
      </c>
      <c r="CA26">
        <v>1.0333400518887915E-2</v>
      </c>
      <c r="CB26">
        <v>0.23512338952583914</v>
      </c>
      <c r="CC26">
        <v>-3.2799798916535242E-3</v>
      </c>
      <c r="CD26">
        <v>1.781638763663701E-2</v>
      </c>
      <c r="CE26">
        <v>-1.198357045180171E-2</v>
      </c>
      <c r="CF26">
        <v>8.3126989685485334E-2</v>
      </c>
      <c r="CG26">
        <v>-4.5009811134953583E-3</v>
      </c>
      <c r="CH26">
        <v>7.2448036596708552E-4</v>
      </c>
      <c r="CI26">
        <v>-9.0799563027878106E-3</v>
      </c>
      <c r="CJ26">
        <v>1.4300124209151154E-2</v>
      </c>
      <c r="CK26">
        <v>1.3625005561136905E-2</v>
      </c>
      <c r="CL26">
        <v>4.8711725861864154E-2</v>
      </c>
      <c r="CM26">
        <v>9.5028552367864717E-3</v>
      </c>
      <c r="CN26">
        <v>-9.2038591944421655E-3</v>
      </c>
      <c r="CO26">
        <v>2.2331817164885116E-3</v>
      </c>
      <c r="CP26">
        <v>3.9147789382077351E-2</v>
      </c>
      <c r="CQ26">
        <v>-8.4600608660884452E-2</v>
      </c>
      <c r="CR26">
        <v>4.4588585769802853E-2</v>
      </c>
      <c r="CS26">
        <v>0.14504838710476783</v>
      </c>
      <c r="CT26">
        <v>0.10246719185907185</v>
      </c>
      <c r="CU26">
        <v>2.2955096062193592E-2</v>
      </c>
      <c r="CV26">
        <v>4.3346784905382045E-3</v>
      </c>
      <c r="CW26">
        <v>-1.621920963317987E-3</v>
      </c>
      <c r="CX26">
        <v>2.9975919697050598E-2</v>
      </c>
      <c r="CY26">
        <v>6.5427267060969962E-2</v>
      </c>
      <c r="CZ26">
        <v>-4.2183043838382568E-2</v>
      </c>
      <c r="DA26">
        <v>4.5514955966689696E-2</v>
      </c>
      <c r="DB26">
        <v>2.4692191300990804E-2</v>
      </c>
      <c r="DC26">
        <v>6.6486458535058635E-2</v>
      </c>
      <c r="DD26">
        <v>5.9249673400216682E-2</v>
      </c>
      <c r="DE26">
        <v>-7.1071299543057072E-4</v>
      </c>
      <c r="DF26">
        <v>5.4642537528649332E-3</v>
      </c>
      <c r="DG26">
        <v>1.0413734401483429E-3</v>
      </c>
      <c r="DH26">
        <v>2.8550698301400921E-2</v>
      </c>
      <c r="DI26">
        <v>3.9842796179879778E-2</v>
      </c>
      <c r="DJ26">
        <v>-0.13418257514196108</v>
      </c>
      <c r="DK26">
        <v>8.9218178215521124E-2</v>
      </c>
      <c r="DL26">
        <v>0.12888806094509767</v>
      </c>
      <c r="DM26">
        <v>5.1537378530788817E-2</v>
      </c>
      <c r="DN26">
        <v>-3.8777197983735777E-3</v>
      </c>
      <c r="DO26">
        <v>-7.5417675222169494E-4</v>
      </c>
      <c r="DP26">
        <v>6.3772459088844144E-2</v>
      </c>
      <c r="DQ26">
        <v>-3.7149525818656062E-2</v>
      </c>
      <c r="DR26">
        <v>-8.5951268566377567E-2</v>
      </c>
      <c r="DS26">
        <v>3.6050958021552247E-2</v>
      </c>
      <c r="DT26">
        <v>4.9406916996932219E-2</v>
      </c>
      <c r="DU26">
        <v>1.4186714839936209E-2</v>
      </c>
      <c r="DV26">
        <v>0.11431840003268375</v>
      </c>
      <c r="DW26">
        <v>-7.4780549476079192E-2</v>
      </c>
      <c r="DX26">
        <v>1.2618957800527692E-3</v>
      </c>
      <c r="DY26">
        <v>-3.7059775804179594E-2</v>
      </c>
      <c r="DZ26">
        <v>-3.135069187662886E-2</v>
      </c>
      <c r="EA26">
        <v>-3.1579367046193274E-3</v>
      </c>
      <c r="EB26">
        <v>-1.6728768414446253E-2</v>
      </c>
      <c r="EC26">
        <v>-3.4517954223560521E-2</v>
      </c>
      <c r="ED26">
        <v>-3.2233588546708733E-4</v>
      </c>
      <c r="EE26">
        <v>-2.6961763559737827E-4</v>
      </c>
      <c r="EF26">
        <v>9.9847743295587328E-3</v>
      </c>
      <c r="EG26">
        <v>2.9819063074620927E-2</v>
      </c>
      <c r="EH26">
        <v>2.722477565212733E-3</v>
      </c>
      <c r="EI26">
        <v>4.5449835496090739E-2</v>
      </c>
      <c r="EJ26">
        <v>2.7209901592067792E-2</v>
      </c>
      <c r="EK26">
        <v>1.6041485026484659E-2</v>
      </c>
      <c r="EL26">
        <v>3.3805393900812881E-3</v>
      </c>
      <c r="EM26">
        <v>1.3517397495944158E-2</v>
      </c>
      <c r="EN26">
        <v>0.12205665197790136</v>
      </c>
      <c r="EO26">
        <v>1.6185400815680082E-2</v>
      </c>
      <c r="EP26">
        <v>1.9834309964619629E-2</v>
      </c>
      <c r="EQ26">
        <v>3.3114535290433636E-2</v>
      </c>
      <c r="ER26">
        <v>5.4490559115262786E-2</v>
      </c>
      <c r="ES26">
        <v>1.2983088564734555E-2</v>
      </c>
      <c r="ET26">
        <v>0.1019741404430325</v>
      </c>
      <c r="EU26">
        <v>6.4198020311219087E-2</v>
      </c>
      <c r="EV26">
        <v>2.9736565545983164E-2</v>
      </c>
      <c r="EW26">
        <v>1.4753091178242642E-3</v>
      </c>
      <c r="EX26">
        <v>4.0067497022550504E-2</v>
      </c>
      <c r="EY26">
        <v>1.7080676197424303E-3</v>
      </c>
      <c r="EZ26">
        <v>0.17601081673281191</v>
      </c>
      <c r="FA26">
        <v>-8.4794741335848158E-3</v>
      </c>
      <c r="FB26">
        <v>-6.2863181054359845E-3</v>
      </c>
      <c r="FC26">
        <v>-3.4966502191518915E-2</v>
      </c>
      <c r="FD26">
        <v>2.1912600275469995E-2</v>
      </c>
      <c r="FE26">
        <v>-6.6781782500509044E-3</v>
      </c>
      <c r="FF26">
        <v>6.3473585473347409E-3</v>
      </c>
      <c r="FG26">
        <v>0.15710037025529577</v>
      </c>
      <c r="FH26">
        <v>2.570315171136716E-2</v>
      </c>
      <c r="FI26">
        <v>0.12920131478562083</v>
      </c>
      <c r="FJ26">
        <v>3.5243172351031561E-2</v>
      </c>
      <c r="FK26">
        <v>-1.1702181615952929E-4</v>
      </c>
      <c r="FL26">
        <v>-4.3978397326806529E-3</v>
      </c>
      <c r="FM26">
        <v>-2.6709297432981702E-2</v>
      </c>
      <c r="FN26">
        <v>3.3185687711301586E-2</v>
      </c>
      <c r="FO26">
        <v>2.4165300099956363E-3</v>
      </c>
      <c r="FP26">
        <v>-4.063105996515437E-3</v>
      </c>
      <c r="FQ26">
        <v>-1.815875940477564E-2</v>
      </c>
      <c r="FR26">
        <v>7.0261496501218323E-2</v>
      </c>
      <c r="FS26">
        <v>4.1526353134808909E-2</v>
      </c>
      <c r="FT26">
        <v>-0.20163155774705382</v>
      </c>
      <c r="FU26">
        <v>-4.9959010060353914E-2</v>
      </c>
      <c r="FV26">
        <v>7.6797066054431137E-2</v>
      </c>
      <c r="FW26">
        <v>-2.3225754577616217E-2</v>
      </c>
      <c r="FX26">
        <v>6.3215126436202862E-2</v>
      </c>
      <c r="FY26">
        <v>5.1907173020558389E-2</v>
      </c>
      <c r="FZ26">
        <v>-6.8146215405951978E-3</v>
      </c>
      <c r="GA26">
        <v>7.3969655811431077E-3</v>
      </c>
      <c r="GB26">
        <v>-7.926949658525427E-2</v>
      </c>
      <c r="GC26">
        <v>-2.6818266331409674E-2</v>
      </c>
      <c r="GD26">
        <v>-0.13410054558568676</v>
      </c>
      <c r="GE26">
        <v>-0.33289255460988532</v>
      </c>
      <c r="GF26">
        <v>8.1472898521112905E-2</v>
      </c>
      <c r="GG26">
        <v>-4.588734078644555E-3</v>
      </c>
      <c r="GH26">
        <v>4.3759743283040893E-2</v>
      </c>
      <c r="GI26">
        <v>3.9910250903224496E-3</v>
      </c>
      <c r="GJ26">
        <v>3.407746717522437E-2</v>
      </c>
      <c r="GK26">
        <v>-1.1596782151837621E-2</v>
      </c>
      <c r="GL26">
        <v>2.6960784920826916E-3</v>
      </c>
      <c r="GM26">
        <v>1.8805017420777684E-2</v>
      </c>
      <c r="GN26">
        <v>1.3726198269489325E-2</v>
      </c>
      <c r="GO26">
        <v>0.10800545287484913</v>
      </c>
      <c r="GP26">
        <v>-5.402691135831806E-2</v>
      </c>
      <c r="GQ26">
        <v>-3.6572364690809232E-2</v>
      </c>
      <c r="GR26">
        <v>0.15917200134135878</v>
      </c>
      <c r="GS26">
        <v>5.0239046914055726E-3</v>
      </c>
      <c r="GT26">
        <v>-7.1645086715346334E-3</v>
      </c>
      <c r="GU26">
        <v>4.1397148323027676E-2</v>
      </c>
      <c r="GV26">
        <v>7.5772851749932466E-2</v>
      </c>
      <c r="GW26">
        <v>-6.7499675651603534E-3</v>
      </c>
      <c r="GX26">
        <v>8.6701593188307103E-3</v>
      </c>
      <c r="GY26">
        <v>1.5700834399429604E-2</v>
      </c>
      <c r="GZ26">
        <v>1.4503988800715036E-3</v>
      </c>
      <c r="HA26">
        <v>-9.9431610030469408E-2</v>
      </c>
      <c r="HB26">
        <v>-0.40288506901338222</v>
      </c>
      <c r="HC26">
        <v>1.28865698783682E-2</v>
      </c>
      <c r="HD26">
        <v>-6.4135512144523857E-2</v>
      </c>
      <c r="HE26">
        <v>7.0293686411997833E-2</v>
      </c>
      <c r="HF26">
        <v>1.0492200094069062E-2</v>
      </c>
      <c r="HG26">
        <v>9.0807250966214184E-2</v>
      </c>
      <c r="HH26">
        <v>0.15817732641858953</v>
      </c>
      <c r="HI26">
        <v>-6.1670057326940787E-2</v>
      </c>
      <c r="HJ26">
        <v>-0.10529969963430844</v>
      </c>
      <c r="HK26">
        <v>-2.9272109745935592E-2</v>
      </c>
      <c r="HL26">
        <v>-0.11572302014017581</v>
      </c>
      <c r="HM26">
        <v>1.8160655683601354E-3</v>
      </c>
      <c r="HN26">
        <v>-8.7275058153831742E-3</v>
      </c>
      <c r="HO26">
        <v>3.409398780381289E-2</v>
      </c>
      <c r="HP26">
        <v>-5.761115611766991E-4</v>
      </c>
      <c r="HQ26">
        <v>9.6580529292551384E-2</v>
      </c>
      <c r="HR26">
        <v>8.6535418307046585E-3</v>
      </c>
      <c r="HS26">
        <v>5.5232978324586894E-2</v>
      </c>
      <c r="HT26">
        <v>1.104910406841692E-2</v>
      </c>
      <c r="HU26">
        <v>-2.3534026683304735E-2</v>
      </c>
      <c r="HV26">
        <v>1.8326002293694601E-2</v>
      </c>
      <c r="HW26">
        <v>1.5124369714010738E-2</v>
      </c>
      <c r="HX26">
        <v>1.436213465984015E-2</v>
      </c>
      <c r="HY26">
        <v>2.9129360035055264E-2</v>
      </c>
      <c r="HZ26">
        <v>3.658273510649418E-2</v>
      </c>
      <c r="IA26">
        <v>1.1712233447810902E-2</v>
      </c>
      <c r="IB26">
        <v>-0.15389225167391998</v>
      </c>
      <c r="IC26">
        <v>-2.5438642349997119E-2</v>
      </c>
      <c r="ID26">
        <v>6.4719279450310445E-3</v>
      </c>
      <c r="IE26">
        <v>0.3016316873902517</v>
      </c>
      <c r="IF26">
        <v>0.24235613330829942</v>
      </c>
      <c r="IG26">
        <v>-2.5501751301997722E-2</v>
      </c>
      <c r="IH26">
        <v>6.8526068300076473E-2</v>
      </c>
      <c r="II26">
        <v>8.5256716729588108E-2</v>
      </c>
      <c r="IJ26">
        <v>-6.8791789985594834E-2</v>
      </c>
      <c r="IK26">
        <v>-2.6683388510755114E-2</v>
      </c>
      <c r="IL26">
        <v>3.337953382922499E-2</v>
      </c>
      <c r="IM26">
        <v>0.20179056833825346</v>
      </c>
      <c r="IN26">
        <v>-1.5092730202921307E-2</v>
      </c>
      <c r="IO26">
        <v>8.9133730539245073E-2</v>
      </c>
      <c r="IP26">
        <v>-4.8871457413643517E-3</v>
      </c>
      <c r="IQ26">
        <v>1.1136323016166826E-4</v>
      </c>
      <c r="IR26">
        <v>1.3897407846009773E-2</v>
      </c>
      <c r="IS26">
        <v>-5.7953215699977641E-2</v>
      </c>
      <c r="IT26">
        <v>-2.0141363430254494E-2</v>
      </c>
      <c r="IU26">
        <v>3.0327842311286844E-2</v>
      </c>
      <c r="IV26">
        <v>-4.6712353344433204E-3</v>
      </c>
      <c r="IW26">
        <v>-4.7586744065196321E-2</v>
      </c>
      <c r="IX26">
        <v>-2.4116211087235065E-2</v>
      </c>
      <c r="IY26">
        <v>1.6640171242717383E-2</v>
      </c>
      <c r="IZ26">
        <v>-1.6065407197119248E-2</v>
      </c>
      <c r="JA26">
        <v>6.2614253578841567E-2</v>
      </c>
      <c r="JB26">
        <v>2.3150275153957036E-2</v>
      </c>
      <c r="JC26">
        <v>7.3288279479573074E-2</v>
      </c>
      <c r="JD26">
        <v>1.9015279717140381E-2</v>
      </c>
      <c r="JE26">
        <v>3.9176850017172561E-2</v>
      </c>
      <c r="JF26">
        <v>2.8360939871371685E-3</v>
      </c>
      <c r="JG26">
        <v>-0.16272522285578503</v>
      </c>
      <c r="JH26">
        <v>-0.1595641889947618</v>
      </c>
      <c r="JI26">
        <v>8.8028943533327727E-5</v>
      </c>
      <c r="JJ26">
        <v>7.8335640607017629E-2</v>
      </c>
      <c r="JK26">
        <v>9.3699177918826551E-3</v>
      </c>
      <c r="JL26">
        <v>6.4825434259707479E-2</v>
      </c>
      <c r="JM26">
        <v>-1.0316532322281462E-2</v>
      </c>
      <c r="JN26">
        <v>2.7124795418750465E-2</v>
      </c>
      <c r="JO26">
        <v>-3.8634907504490466E-2</v>
      </c>
      <c r="JP26">
        <v>4.6964127954571569E-2</v>
      </c>
      <c r="JQ26">
        <v>3.8348489009025689E-2</v>
      </c>
      <c r="JR26">
        <v>-2.0460006565418049E-3</v>
      </c>
      <c r="JS26">
        <v>-7.8426715363068875E-2</v>
      </c>
      <c r="JT26">
        <v>-1.0145414272359017E-2</v>
      </c>
      <c r="JU26">
        <v>2.6967899307590356E-3</v>
      </c>
      <c r="JV26">
        <v>2.5363046243789801E-2</v>
      </c>
      <c r="JW26">
        <v>4.8844184107813632E-2</v>
      </c>
      <c r="JX26">
        <v>0.11132936855137147</v>
      </c>
      <c r="JY26">
        <v>-8.3080255292696331E-2</v>
      </c>
      <c r="JZ26">
        <v>0.16132128766442427</v>
      </c>
      <c r="KA26">
        <v>-0.21144461309280099</v>
      </c>
      <c r="KB26">
        <v>8.6265025357502786E-3</v>
      </c>
      <c r="KC26">
        <v>1.6492610417214233E-2</v>
      </c>
      <c r="KD26">
        <v>6.1501547620852512E-2</v>
      </c>
      <c r="KE26">
        <v>8.3319019182059098E-2</v>
      </c>
      <c r="KF26">
        <v>7.4603180309290015E-2</v>
      </c>
      <c r="KG26">
        <v>-0.25800705415080394</v>
      </c>
      <c r="KH26">
        <v>-4.3075630226113437E-2</v>
      </c>
      <c r="KI26">
        <v>5.9379468557335868E-3</v>
      </c>
      <c r="KJ26">
        <v>0.1168206735157937</v>
      </c>
      <c r="KK26">
        <v>-1.6688641609444155E-2</v>
      </c>
      <c r="KL26">
        <v>2.401840016827546E-3</v>
      </c>
      <c r="KM26">
        <v>-6.8649380049882081E-2</v>
      </c>
      <c r="KN26">
        <v>4.2379218119480026E-2</v>
      </c>
      <c r="KO26">
        <v>8.9756428756729081E-2</v>
      </c>
      <c r="KP26">
        <v>-4.3838108885437883E-2</v>
      </c>
      <c r="KQ26">
        <v>-5.0142410372707946E-2</v>
      </c>
      <c r="KR26">
        <v>-1.6220989117128583E-2</v>
      </c>
      <c r="KS26">
        <v>8.5931009040096401E-2</v>
      </c>
      <c r="KT26">
        <v>-0.15734796057839284</v>
      </c>
      <c r="KU26">
        <v>0.11155326947562999</v>
      </c>
      <c r="KV26">
        <v>6.1099190688181995E-2</v>
      </c>
      <c r="KW26">
        <v>4.1255761747668949E-2</v>
      </c>
      <c r="KX26">
        <v>2.0918019639945093E-2</v>
      </c>
      <c r="KY26">
        <v>1.3633111126656579E-2</v>
      </c>
      <c r="KZ26">
        <v>-1.445852934535847E-2</v>
      </c>
      <c r="LA26">
        <v>4.0369122363774615E-2</v>
      </c>
      <c r="LB26">
        <v>-8.073467838965058E-3</v>
      </c>
      <c r="LC26">
        <v>-4.2147226645327877E-2</v>
      </c>
      <c r="LD26">
        <v>-0.15327045398463021</v>
      </c>
      <c r="LE26">
        <v>-2.4932762177550007E-2</v>
      </c>
      <c r="LF26">
        <v>-6.9206718079849808E-3</v>
      </c>
      <c r="LG26">
        <v>-5.1749842011373573E-2</v>
      </c>
      <c r="LH26">
        <v>0.23401352128955011</v>
      </c>
      <c r="LI26">
        <v>-6.3942697612104818E-2</v>
      </c>
      <c r="LJ26">
        <v>-0.16813172398598347</v>
      </c>
      <c r="LK26">
        <v>2.3291124924630659E-3</v>
      </c>
      <c r="LL26">
        <v>-0.27918698767016048</v>
      </c>
      <c r="LM26">
        <v>-3.5969335359631704E-2</v>
      </c>
      <c r="LN26">
        <v>-7.5192341857338627E-2</v>
      </c>
      <c r="LO26">
        <v>1.5170270052150566E-2</v>
      </c>
      <c r="LP26">
        <v>-7.8397320533666826E-2</v>
      </c>
      <c r="LQ26">
        <v>-5.3108227198490489E-2</v>
      </c>
      <c r="LR26">
        <v>-0.21047056745134443</v>
      </c>
      <c r="LS26">
        <v>-3.7006138386804506E-2</v>
      </c>
      <c r="LT26">
        <v>2.0207777161506055E-2</v>
      </c>
      <c r="LU26">
        <v>-3.0152681800133529E-2</v>
      </c>
      <c r="LV26">
        <v>-6.7867236970724595E-2</v>
      </c>
      <c r="LW26">
        <v>-0.35287967207645132</v>
      </c>
      <c r="LX26">
        <v>0.12400405280770271</v>
      </c>
      <c r="LY26">
        <v>4.8513094892056109E-2</v>
      </c>
      <c r="LZ26">
        <v>-0.25620433582618174</v>
      </c>
      <c r="MA26">
        <v>-6.8628610569210061E-2</v>
      </c>
      <c r="MB26">
        <v>-7.0202675683700864E-3</v>
      </c>
      <c r="MC26">
        <v>-2.188441519661305E-2</v>
      </c>
      <c r="MD26">
        <v>3.4979915954444434E-2</v>
      </c>
      <c r="ME26">
        <v>2.3825209281251508E-2</v>
      </c>
      <c r="MF26">
        <v>-1.6863097914223125E-2</v>
      </c>
      <c r="MG26">
        <v>-6.6744777197483701E-2</v>
      </c>
      <c r="MH26">
        <v>-7.1762040808687116E-2</v>
      </c>
      <c r="MI26">
        <v>8.9809266891150971E-2</v>
      </c>
      <c r="MJ26">
        <v>1.274350491739192E-2</v>
      </c>
      <c r="MK26">
        <v>0.11997103243108292</v>
      </c>
      <c r="ML26">
        <v>2.591730507144768E-4</v>
      </c>
      <c r="MM26">
        <v>-7.6485313628290336E-2</v>
      </c>
      <c r="MN26">
        <v>1.5431333948141113E-2</v>
      </c>
      <c r="MO26">
        <v>9.891735220139964E-3</v>
      </c>
      <c r="MP26">
        <v>3.2694469992412947E-2</v>
      </c>
      <c r="MQ26">
        <v>5.6968436048643024E-2</v>
      </c>
      <c r="MR26">
        <v>-0.10068578154883849</v>
      </c>
      <c r="MS26">
        <v>-4.4624446250552327E-2</v>
      </c>
      <c r="MT26">
        <v>-0.11704261325408911</v>
      </c>
      <c r="MU26">
        <v>-0.19224688858169162</v>
      </c>
      <c r="MV26">
        <v>2.0680660969690989E-3</v>
      </c>
      <c r="MW26">
        <v>0.12414556619329377</v>
      </c>
      <c r="MX26">
        <v>-8.4691440985095404E-3</v>
      </c>
      <c r="MY26">
        <v>1.3595833602972059E-2</v>
      </c>
      <c r="MZ26">
        <v>3.6476448879625395E-2</v>
      </c>
      <c r="NA26">
        <v>0.10972619742144368</v>
      </c>
      <c r="NB26">
        <v>4.4763914280484998E-2</v>
      </c>
      <c r="NC26">
        <v>3.8275889277119168E-2</v>
      </c>
      <c r="ND26">
        <v>2.8085361239567366E-2</v>
      </c>
      <c r="NE26">
        <v>8.0871637351342826E-2</v>
      </c>
      <c r="NF26">
        <v>1.516219147768604E-2</v>
      </c>
      <c r="NG26">
        <v>4.4028078361865487E-2</v>
      </c>
      <c r="NH26">
        <v>1.931667377280076E-2</v>
      </c>
      <c r="NI26">
        <v>8.8861161722269932E-2</v>
      </c>
      <c r="NJ26">
        <v>2.9498766361994611E-2</v>
      </c>
      <c r="NK26">
        <v>6.2702781788852129E-3</v>
      </c>
      <c r="NL26">
        <v>7.7398588375485008E-2</v>
      </c>
      <c r="NM26">
        <v>0.17710678213995193</v>
      </c>
      <c r="NN26">
        <v>0.13001210333783078</v>
      </c>
      <c r="NO26">
        <v>6.0145995426493834E-2</v>
      </c>
      <c r="NP26">
        <v>-9.7925759183472728E-3</v>
      </c>
      <c r="NQ26">
        <v>5.5504305027782058E-2</v>
      </c>
      <c r="NR26">
        <v>2.9156497262340826E-3</v>
      </c>
      <c r="NS26">
        <v>-2.9097021915511852E-3</v>
      </c>
      <c r="NT26">
        <v>-0.22628054889504207</v>
      </c>
      <c r="NU26">
        <v>1.2305838255551635E-2</v>
      </c>
      <c r="NV26">
        <v>-3.7055585577390172E-2</v>
      </c>
      <c r="NW26">
        <v>-1.383474711096952E-2</v>
      </c>
      <c r="NX26">
        <v>1.7150774930011665E-2</v>
      </c>
      <c r="NY26">
        <v>-7.5258872453733095E-3</v>
      </c>
      <c r="NZ26">
        <v>-2.5060048414724839E-2</v>
      </c>
      <c r="OA26">
        <v>5.1465155427178041E-2</v>
      </c>
      <c r="OB26">
        <v>-6.1421977528389675E-2</v>
      </c>
      <c r="OC26">
        <v>4.8854040632844209E-2</v>
      </c>
      <c r="OD26">
        <v>2.97794151104155E-2</v>
      </c>
      <c r="OE26">
        <v>7.6334204447134305E-2</v>
      </c>
      <c r="OF26">
        <v>8.8214290901402176E-2</v>
      </c>
      <c r="OG26">
        <v>2.9943561475637118E-3</v>
      </c>
      <c r="OH26">
        <v>3.9554637025959037E-2</v>
      </c>
      <c r="OI26">
        <v>2.7679029690570758E-2</v>
      </c>
      <c r="OJ26">
        <v>7.974766032069687E-2</v>
      </c>
      <c r="OK26">
        <v>1.2973266471617582E-4</v>
      </c>
      <c r="OL26">
        <v>7.1838549724069153E-2</v>
      </c>
      <c r="OM26">
        <v>9.9531499024174321E-3</v>
      </c>
      <c r="ON26">
        <v>-0.29327436002069573</v>
      </c>
    </row>
    <row r="27" spans="1:404" x14ac:dyDescent="0.55000000000000004">
      <c r="A27" s="2">
        <v>0.22916666666666666</v>
      </c>
      <c r="B27">
        <v>-0.15389225167391998</v>
      </c>
      <c r="C27">
        <v>3.3507551409782694E-3</v>
      </c>
      <c r="D27">
        <v>9.1082609044058254E-4</v>
      </c>
      <c r="E27">
        <v>-7.5999865087807003E-3</v>
      </c>
      <c r="F27">
        <v>4.7223284139489667E-2</v>
      </c>
      <c r="G27">
        <v>-1.1435056797883709E-2</v>
      </c>
      <c r="H27">
        <v>1.8837678382355724E-2</v>
      </c>
      <c r="I27">
        <v>-0.12944875130712358</v>
      </c>
      <c r="J27">
        <v>-6.0194800073360671E-2</v>
      </c>
      <c r="K27">
        <v>-0.1243088739468496</v>
      </c>
      <c r="L27">
        <v>4.6508797640059517E-2</v>
      </c>
      <c r="M27">
        <v>-4.6575605330891834E-2</v>
      </c>
      <c r="N27">
        <v>8.9764722388743792E-2</v>
      </c>
      <c r="O27">
        <v>5.4784561993272841E-2</v>
      </c>
      <c r="P27">
        <v>5.8878509206162964E-2</v>
      </c>
      <c r="Q27">
        <v>2.8778115005713142E-2</v>
      </c>
      <c r="R27">
        <v>2.2305147847251915E-2</v>
      </c>
      <c r="S27">
        <v>4.7486207137273868E-2</v>
      </c>
      <c r="T27">
        <v>3.9897843257008174E-2</v>
      </c>
      <c r="U27">
        <v>1.9048446230043941E-3</v>
      </c>
      <c r="V27">
        <v>4.4752296958832281E-2</v>
      </c>
      <c r="W27">
        <v>-1.8079948954165457E-2</v>
      </c>
      <c r="X27">
        <v>-4.8892873006861078E-2</v>
      </c>
      <c r="Y27">
        <v>1.5823850036854013E-3</v>
      </c>
      <c r="Z27">
        <v>1.3075656586718288E-2</v>
      </c>
      <c r="AA27">
        <v>-2.1385701673369412E-2</v>
      </c>
      <c r="AB27">
        <v>5.9083126903419357E-4</v>
      </c>
      <c r="AC27">
        <v>0.13554765719758735</v>
      </c>
      <c r="AD27">
        <v>-0.48677284056492953</v>
      </c>
      <c r="AE27">
        <v>-4.0866292138036836E-3</v>
      </c>
      <c r="AF27">
        <v>-4.8375385823220901E-2</v>
      </c>
      <c r="AG27">
        <v>-7.2015092974122936E-3</v>
      </c>
      <c r="AH27">
        <v>-3.4797145249385979E-2</v>
      </c>
      <c r="AI27">
        <v>-0.13058513125386542</v>
      </c>
      <c r="AJ27">
        <v>-1.2102123108155124E-3</v>
      </c>
      <c r="AK27">
        <v>6.5246585347103145E-4</v>
      </c>
      <c r="AL27">
        <v>-0.38040882368347906</v>
      </c>
      <c r="AM27">
        <v>4.8189153573402921E-2</v>
      </c>
      <c r="AN27">
        <v>-7.0064719624155072E-2</v>
      </c>
      <c r="AO27">
        <v>-1.5900653061015273E-2</v>
      </c>
      <c r="AP27">
        <v>-7.1109959212993165E-2</v>
      </c>
      <c r="AQ27">
        <v>-0.28434217047969462</v>
      </c>
      <c r="AR27">
        <v>-0.43399668889032167</v>
      </c>
      <c r="AS27">
        <v>5.2642948255898082E-2</v>
      </c>
      <c r="AT27">
        <v>2.6413705036515658E-2</v>
      </c>
      <c r="AU27">
        <v>-4.6280025260270238E-2</v>
      </c>
      <c r="AV27">
        <v>-6.3391312068356701E-2</v>
      </c>
      <c r="AW27">
        <v>2.1928508917640234E-2</v>
      </c>
      <c r="AX27">
        <v>-1.1919832969681726E-2</v>
      </c>
      <c r="AY27">
        <v>-6.5112594528271853E-2</v>
      </c>
      <c r="AZ27">
        <v>6.1038345801215595E-2</v>
      </c>
      <c r="BA27">
        <v>1.7729500829705088E-2</v>
      </c>
      <c r="BB27">
        <v>9.1435772751712208E-3</v>
      </c>
      <c r="BC27">
        <v>3.6972210625578268E-2</v>
      </c>
      <c r="BD27">
        <v>-1.2806127244953891E-2</v>
      </c>
      <c r="BE27">
        <v>-2.3696831566622369E-2</v>
      </c>
      <c r="BF27">
        <v>-0.12960385419926496</v>
      </c>
      <c r="BG27">
        <v>-1.1382969782234463E-2</v>
      </c>
      <c r="BH27">
        <v>4.4908428614123766E-2</v>
      </c>
      <c r="BI27">
        <v>7.1427233983827956E-2</v>
      </c>
      <c r="BJ27">
        <v>-2.0233061796350706E-3</v>
      </c>
      <c r="BK27">
        <v>-4.2867390530127496E-2</v>
      </c>
      <c r="BL27">
        <v>4.1133371712457213E-2</v>
      </c>
      <c r="BM27">
        <v>0.11974587781453332</v>
      </c>
      <c r="BN27">
        <v>6.1226804295908446E-2</v>
      </c>
      <c r="BO27">
        <v>4.0892086906760453E-2</v>
      </c>
      <c r="BP27">
        <v>3.4033919206237608E-3</v>
      </c>
      <c r="BQ27">
        <v>4.3214746571351395E-2</v>
      </c>
      <c r="BR27">
        <v>0.11923425850505054</v>
      </c>
      <c r="BS27">
        <v>8.2709802374095656E-2</v>
      </c>
      <c r="BT27">
        <v>3.9908696953644594E-2</v>
      </c>
      <c r="BU27">
        <v>4.8044661809409821E-3</v>
      </c>
      <c r="BV27">
        <v>4.1144930493138117E-2</v>
      </c>
      <c r="BW27">
        <v>1.7848603848286137E-2</v>
      </c>
      <c r="BX27">
        <v>-7.7490988473030284E-3</v>
      </c>
      <c r="BY27">
        <v>-9.4543525800792096E-3</v>
      </c>
      <c r="BZ27">
        <v>1.4701467820531907E-2</v>
      </c>
      <c r="CA27">
        <v>1.0333400518887915E-2</v>
      </c>
      <c r="CB27">
        <v>0.23512338952583914</v>
      </c>
      <c r="CC27">
        <v>-3.2799798916535242E-3</v>
      </c>
      <c r="CD27">
        <v>1.781638763663701E-2</v>
      </c>
      <c r="CE27">
        <v>-1.198357045180171E-2</v>
      </c>
      <c r="CF27">
        <v>8.3126989685485334E-2</v>
      </c>
      <c r="CG27">
        <v>-4.5009811134953583E-3</v>
      </c>
      <c r="CH27">
        <v>7.2448036596708552E-4</v>
      </c>
      <c r="CI27">
        <v>-9.0799563027878106E-3</v>
      </c>
      <c r="CJ27">
        <v>1.4300124209151154E-2</v>
      </c>
      <c r="CK27">
        <v>1.3625005561136905E-2</v>
      </c>
      <c r="CL27">
        <v>4.8711725861864154E-2</v>
      </c>
      <c r="CM27">
        <v>9.5028552367864717E-3</v>
      </c>
      <c r="CN27">
        <v>-9.2038591944421655E-3</v>
      </c>
      <c r="CO27">
        <v>2.2331817164885116E-3</v>
      </c>
      <c r="CP27">
        <v>3.9147789382077351E-2</v>
      </c>
      <c r="CQ27">
        <v>-8.4600608660884452E-2</v>
      </c>
      <c r="CR27">
        <v>4.4588585769802853E-2</v>
      </c>
      <c r="CS27">
        <v>0.14504838710476783</v>
      </c>
      <c r="CT27">
        <v>0.10246719185907185</v>
      </c>
      <c r="CU27">
        <v>2.2955096062193592E-2</v>
      </c>
      <c r="CV27">
        <v>4.3346784905382045E-3</v>
      </c>
      <c r="CW27">
        <v>-1.621920963317987E-3</v>
      </c>
      <c r="CX27">
        <v>2.9975919697050598E-2</v>
      </c>
      <c r="CY27">
        <v>6.5427267060969962E-2</v>
      </c>
      <c r="CZ27">
        <v>-4.2183043838382568E-2</v>
      </c>
      <c r="DA27">
        <v>4.5514955966689696E-2</v>
      </c>
      <c r="DB27">
        <v>2.4692191300990804E-2</v>
      </c>
      <c r="DC27">
        <v>6.6486458535058635E-2</v>
      </c>
      <c r="DD27">
        <v>5.9249673400216682E-2</v>
      </c>
      <c r="DE27">
        <v>-7.1071299543057072E-4</v>
      </c>
      <c r="DF27">
        <v>5.4642537528649332E-3</v>
      </c>
      <c r="DG27">
        <v>1.0413734401483429E-3</v>
      </c>
      <c r="DH27">
        <v>2.8550698301400921E-2</v>
      </c>
      <c r="DI27">
        <v>3.9842796179879778E-2</v>
      </c>
      <c r="DJ27">
        <v>-0.13418257514196108</v>
      </c>
      <c r="DK27">
        <v>8.9218178215521124E-2</v>
      </c>
      <c r="DL27">
        <v>0.12888806094509767</v>
      </c>
      <c r="DM27">
        <v>5.1537378530788817E-2</v>
      </c>
      <c r="DN27">
        <v>-3.8777197983735777E-3</v>
      </c>
      <c r="DO27">
        <v>-7.5417675222169494E-4</v>
      </c>
      <c r="DP27">
        <v>6.3772459088844144E-2</v>
      </c>
      <c r="DQ27">
        <v>-3.7149525818656062E-2</v>
      </c>
      <c r="DR27">
        <v>-8.5951268566377567E-2</v>
      </c>
      <c r="DS27">
        <v>3.6050958021552247E-2</v>
      </c>
      <c r="DT27">
        <v>4.9406916996932219E-2</v>
      </c>
      <c r="DU27">
        <v>1.4186714839936209E-2</v>
      </c>
      <c r="DV27">
        <v>0.11431840003268375</v>
      </c>
      <c r="DW27">
        <v>-7.4780549476079192E-2</v>
      </c>
      <c r="DX27">
        <v>1.2618957800527692E-3</v>
      </c>
      <c r="DY27">
        <v>-3.7059775804179594E-2</v>
      </c>
      <c r="DZ27">
        <v>-3.135069187662886E-2</v>
      </c>
      <c r="EA27">
        <v>-3.1579367046193274E-3</v>
      </c>
      <c r="EB27">
        <v>-1.6728768414446253E-2</v>
      </c>
      <c r="EC27">
        <v>-3.4517954223560521E-2</v>
      </c>
      <c r="ED27">
        <v>-3.2233588546708733E-4</v>
      </c>
      <c r="EE27">
        <v>-2.6961763559737827E-4</v>
      </c>
      <c r="EF27">
        <v>9.9847743295587328E-3</v>
      </c>
      <c r="EG27">
        <v>2.9819063074620927E-2</v>
      </c>
      <c r="EH27">
        <v>2.722477565212733E-3</v>
      </c>
      <c r="EI27">
        <v>4.5449835496090739E-2</v>
      </c>
      <c r="EJ27">
        <v>2.7209901592067792E-2</v>
      </c>
      <c r="EK27">
        <v>1.6041485026484659E-2</v>
      </c>
      <c r="EL27">
        <v>3.3805393900812881E-3</v>
      </c>
      <c r="EM27">
        <v>1.3517397495944158E-2</v>
      </c>
      <c r="EN27">
        <v>0.12205665197790136</v>
      </c>
      <c r="EO27">
        <v>1.6185400815680082E-2</v>
      </c>
      <c r="EP27">
        <v>1.9834309964619629E-2</v>
      </c>
      <c r="EQ27">
        <v>3.3114535290433636E-2</v>
      </c>
      <c r="ER27">
        <v>5.4490559115262786E-2</v>
      </c>
      <c r="ES27">
        <v>1.2983088564734555E-2</v>
      </c>
      <c r="ET27">
        <v>0.1019741404430325</v>
      </c>
      <c r="EU27">
        <v>6.4198020311219087E-2</v>
      </c>
      <c r="EV27">
        <v>2.9736565545983164E-2</v>
      </c>
      <c r="EW27">
        <v>1.4753091178242642E-3</v>
      </c>
      <c r="EX27">
        <v>4.0067497022550504E-2</v>
      </c>
      <c r="EY27">
        <v>1.7080676197424303E-3</v>
      </c>
      <c r="EZ27">
        <v>0.17601081673281191</v>
      </c>
      <c r="FA27">
        <v>-8.4794741335848158E-3</v>
      </c>
      <c r="FB27">
        <v>-6.2863181054359845E-3</v>
      </c>
      <c r="FC27">
        <v>-3.4966502191518915E-2</v>
      </c>
      <c r="FD27">
        <v>2.1912600275469995E-2</v>
      </c>
      <c r="FE27">
        <v>-6.6781782500509044E-3</v>
      </c>
      <c r="FF27">
        <v>6.3473585473347409E-3</v>
      </c>
      <c r="FG27">
        <v>0.15710037025529577</v>
      </c>
      <c r="FH27">
        <v>2.570315171136716E-2</v>
      </c>
      <c r="FI27">
        <v>0.12920131478562083</v>
      </c>
      <c r="FJ27">
        <v>3.5243172351031561E-2</v>
      </c>
      <c r="FK27">
        <v>-1.1702181615952929E-4</v>
      </c>
      <c r="FL27">
        <v>-4.3978397326806529E-3</v>
      </c>
      <c r="FM27">
        <v>-2.6709297432981702E-2</v>
      </c>
      <c r="FN27">
        <v>3.3185687711301586E-2</v>
      </c>
      <c r="FO27">
        <v>2.4165300099956363E-3</v>
      </c>
      <c r="FP27">
        <v>-4.063105996515437E-3</v>
      </c>
      <c r="FQ27">
        <v>-1.815875940477564E-2</v>
      </c>
      <c r="FR27">
        <v>7.0261496501218323E-2</v>
      </c>
      <c r="FS27">
        <v>4.1526353134808909E-2</v>
      </c>
      <c r="FT27">
        <v>-0.20163155774705382</v>
      </c>
      <c r="FU27">
        <v>-4.9959010060353914E-2</v>
      </c>
      <c r="FV27">
        <v>7.6797066054431137E-2</v>
      </c>
      <c r="FW27">
        <v>-2.3225754577616217E-2</v>
      </c>
      <c r="FX27">
        <v>6.3215126436202862E-2</v>
      </c>
      <c r="FY27">
        <v>5.1907173020558389E-2</v>
      </c>
      <c r="FZ27">
        <v>-6.8146215405951978E-3</v>
      </c>
      <c r="GA27">
        <v>7.3969655811431077E-3</v>
      </c>
      <c r="GB27">
        <v>-7.926949658525427E-2</v>
      </c>
      <c r="GC27">
        <v>-2.6818266331409674E-2</v>
      </c>
      <c r="GD27">
        <v>-0.13410054558568676</v>
      </c>
      <c r="GE27">
        <v>-0.33289255460988532</v>
      </c>
      <c r="GF27">
        <v>8.1472898521112905E-2</v>
      </c>
      <c r="GG27">
        <v>-4.588734078644555E-3</v>
      </c>
      <c r="GH27">
        <v>4.3759743283040893E-2</v>
      </c>
      <c r="GI27">
        <v>3.9910250903224496E-3</v>
      </c>
      <c r="GJ27">
        <v>3.407746717522437E-2</v>
      </c>
      <c r="GK27">
        <v>-1.1596782151837621E-2</v>
      </c>
      <c r="GL27">
        <v>2.6960784920826916E-3</v>
      </c>
      <c r="GM27">
        <v>1.8805017420777684E-2</v>
      </c>
      <c r="GN27">
        <v>1.3726198269489325E-2</v>
      </c>
      <c r="GO27">
        <v>0.10800545287484913</v>
      </c>
      <c r="GP27">
        <v>-5.402691135831806E-2</v>
      </c>
      <c r="GQ27">
        <v>-3.6572364690809232E-2</v>
      </c>
      <c r="GR27">
        <v>0.15917200134135878</v>
      </c>
      <c r="GS27">
        <v>5.0239046914055726E-3</v>
      </c>
      <c r="GT27">
        <v>-7.1645086715346334E-3</v>
      </c>
      <c r="GU27">
        <v>4.1397148323027676E-2</v>
      </c>
      <c r="GV27">
        <v>7.5772851749932466E-2</v>
      </c>
      <c r="GW27">
        <v>-6.7499675651603534E-3</v>
      </c>
      <c r="GX27">
        <v>8.6701593188307103E-3</v>
      </c>
      <c r="GY27">
        <v>1.5700834399429604E-2</v>
      </c>
      <c r="GZ27">
        <v>1.4503988800715036E-3</v>
      </c>
      <c r="HA27">
        <v>-9.9431610030469408E-2</v>
      </c>
      <c r="HB27">
        <v>-0.40288506901338222</v>
      </c>
      <c r="HC27">
        <v>1.28865698783682E-2</v>
      </c>
      <c r="HD27">
        <v>-6.4135512144523857E-2</v>
      </c>
      <c r="HE27">
        <v>7.0293686411997833E-2</v>
      </c>
      <c r="HF27">
        <v>1.0492200094069062E-2</v>
      </c>
      <c r="HG27">
        <v>9.0807250966214184E-2</v>
      </c>
      <c r="HH27">
        <v>0.15817732641858953</v>
      </c>
      <c r="HI27">
        <v>-6.1670057326940787E-2</v>
      </c>
      <c r="HJ27">
        <v>-0.10529969963430844</v>
      </c>
      <c r="HK27">
        <v>-2.9272109745935592E-2</v>
      </c>
      <c r="HL27">
        <v>-0.11572302014017581</v>
      </c>
      <c r="HM27">
        <v>1.8160655683601354E-3</v>
      </c>
      <c r="HN27">
        <v>-8.7275058153831742E-3</v>
      </c>
      <c r="HO27">
        <v>3.409398780381289E-2</v>
      </c>
      <c r="HP27">
        <v>-5.761115611766991E-4</v>
      </c>
      <c r="HQ27">
        <v>9.6580529292551384E-2</v>
      </c>
      <c r="HR27">
        <v>8.6535418307046585E-3</v>
      </c>
      <c r="HS27">
        <v>5.5232978324586894E-2</v>
      </c>
      <c r="HT27">
        <v>1.104910406841692E-2</v>
      </c>
      <c r="HU27">
        <v>-2.3534026683304735E-2</v>
      </c>
      <c r="HV27">
        <v>1.8326002293694601E-2</v>
      </c>
      <c r="HW27">
        <v>1.5124369714010738E-2</v>
      </c>
      <c r="HX27">
        <v>1.436213465984015E-2</v>
      </c>
      <c r="HY27">
        <v>2.9129360035055264E-2</v>
      </c>
      <c r="HZ27">
        <v>3.658273510649418E-2</v>
      </c>
      <c r="IA27">
        <v>1.1712233447810902E-2</v>
      </c>
      <c r="IB27">
        <v>-0.15389225167391998</v>
      </c>
      <c r="IC27">
        <v>-2.5438642349997119E-2</v>
      </c>
      <c r="ID27">
        <v>6.4719279450310445E-3</v>
      </c>
      <c r="IE27">
        <v>0.3016316873902517</v>
      </c>
      <c r="IF27">
        <v>0.24235613330829942</v>
      </c>
      <c r="IG27">
        <v>-2.5501751301997722E-2</v>
      </c>
      <c r="IH27">
        <v>6.8526068300076473E-2</v>
      </c>
      <c r="II27">
        <v>8.5256716729588108E-2</v>
      </c>
      <c r="IJ27">
        <v>-6.8791789985594834E-2</v>
      </c>
      <c r="IK27">
        <v>-2.6683388510755114E-2</v>
      </c>
      <c r="IL27">
        <v>3.337953382922499E-2</v>
      </c>
      <c r="IM27">
        <v>0.20179056833825346</v>
      </c>
      <c r="IN27">
        <v>-1.5092730202921307E-2</v>
      </c>
      <c r="IO27">
        <v>8.9133730539245073E-2</v>
      </c>
      <c r="IP27">
        <v>-4.8871457413643517E-3</v>
      </c>
      <c r="IQ27">
        <v>1.1136323016166826E-4</v>
      </c>
      <c r="IR27">
        <v>1.3897407846009773E-2</v>
      </c>
      <c r="IS27">
        <v>-5.7953215699977641E-2</v>
      </c>
      <c r="IT27">
        <v>-2.0141363430254494E-2</v>
      </c>
      <c r="IU27">
        <v>3.0327842311286844E-2</v>
      </c>
      <c r="IV27">
        <v>-4.6712353344433204E-3</v>
      </c>
      <c r="IW27">
        <v>-4.7586744065196321E-2</v>
      </c>
      <c r="IX27">
        <v>-2.4116211087235065E-2</v>
      </c>
      <c r="IY27">
        <v>1.6640171242717383E-2</v>
      </c>
      <c r="IZ27">
        <v>-1.6065407197119248E-2</v>
      </c>
      <c r="JA27">
        <v>6.2614253578841567E-2</v>
      </c>
      <c r="JB27">
        <v>2.3150275153957036E-2</v>
      </c>
      <c r="JC27">
        <v>7.3288279479573074E-2</v>
      </c>
      <c r="JD27">
        <v>1.9015279717140381E-2</v>
      </c>
      <c r="JE27">
        <v>3.9176850017172561E-2</v>
      </c>
      <c r="JF27">
        <v>2.8360939871371685E-3</v>
      </c>
      <c r="JG27">
        <v>-0.16272522285578503</v>
      </c>
      <c r="JH27">
        <v>-0.1595641889947618</v>
      </c>
      <c r="JI27">
        <v>8.8028943533327727E-5</v>
      </c>
      <c r="JJ27">
        <v>7.8335640607017629E-2</v>
      </c>
      <c r="JK27">
        <v>9.3699177918826551E-3</v>
      </c>
      <c r="JL27">
        <v>6.4825434259707479E-2</v>
      </c>
      <c r="JM27">
        <v>-1.0316532322281462E-2</v>
      </c>
      <c r="JN27">
        <v>2.7124795418750465E-2</v>
      </c>
      <c r="JO27">
        <v>-3.8634907504490466E-2</v>
      </c>
      <c r="JP27">
        <v>4.6964127954571569E-2</v>
      </c>
      <c r="JQ27">
        <v>3.8348489009025689E-2</v>
      </c>
      <c r="JR27">
        <v>-2.0460006565418049E-3</v>
      </c>
      <c r="JS27">
        <v>-7.8426715363068875E-2</v>
      </c>
      <c r="JT27">
        <v>-1.0145414272359017E-2</v>
      </c>
      <c r="JU27">
        <v>2.6967899307590356E-3</v>
      </c>
      <c r="JV27">
        <v>2.5363046243789801E-2</v>
      </c>
      <c r="JW27">
        <v>4.8844184107813632E-2</v>
      </c>
      <c r="JX27">
        <v>0.11132936855137147</v>
      </c>
      <c r="JY27">
        <v>-8.3080255292696331E-2</v>
      </c>
      <c r="JZ27">
        <v>0.16132128766442427</v>
      </c>
      <c r="KA27">
        <v>-0.21144461309280099</v>
      </c>
      <c r="KB27">
        <v>8.6265025357502786E-3</v>
      </c>
      <c r="KC27">
        <v>1.6492610417214233E-2</v>
      </c>
      <c r="KD27">
        <v>6.1501547620852512E-2</v>
      </c>
      <c r="KE27">
        <v>8.3319019182059098E-2</v>
      </c>
      <c r="KF27">
        <v>7.4603180309290015E-2</v>
      </c>
      <c r="KG27">
        <v>-0.25800705415080394</v>
      </c>
      <c r="KH27">
        <v>-4.3075630226113437E-2</v>
      </c>
      <c r="KI27">
        <v>5.9379468557335868E-3</v>
      </c>
      <c r="KJ27">
        <v>0.1168206735157937</v>
      </c>
      <c r="KK27">
        <v>-1.6688641609444155E-2</v>
      </c>
      <c r="KL27">
        <v>2.401840016827546E-3</v>
      </c>
      <c r="KM27">
        <v>-6.8649380049882081E-2</v>
      </c>
      <c r="KN27">
        <v>4.2379218119480026E-2</v>
      </c>
      <c r="KO27">
        <v>8.9756428756729081E-2</v>
      </c>
      <c r="KP27">
        <v>-4.3838108885437883E-2</v>
      </c>
      <c r="KQ27">
        <v>-5.0142410372707946E-2</v>
      </c>
      <c r="KR27">
        <v>-1.6220989117128583E-2</v>
      </c>
      <c r="KS27">
        <v>8.5931009040096401E-2</v>
      </c>
      <c r="KT27">
        <v>-0.15734796057839284</v>
      </c>
      <c r="KU27">
        <v>0.11155326947562999</v>
      </c>
      <c r="KV27">
        <v>6.1099190688181995E-2</v>
      </c>
      <c r="KW27">
        <v>4.1255761747668949E-2</v>
      </c>
      <c r="KX27">
        <v>2.0918019639945093E-2</v>
      </c>
      <c r="KY27">
        <v>1.3633111126656579E-2</v>
      </c>
      <c r="KZ27">
        <v>-1.445852934535847E-2</v>
      </c>
      <c r="LA27">
        <v>4.0369122363774615E-2</v>
      </c>
      <c r="LB27">
        <v>-8.073467838965058E-3</v>
      </c>
      <c r="LC27">
        <v>-4.2147226645327877E-2</v>
      </c>
      <c r="LD27">
        <v>-0.15327045398463021</v>
      </c>
      <c r="LE27">
        <v>-2.4932762177550007E-2</v>
      </c>
      <c r="LF27">
        <v>-6.9206718079849808E-3</v>
      </c>
      <c r="LG27">
        <v>-5.1749842011373573E-2</v>
      </c>
      <c r="LH27">
        <v>0.23401352128955011</v>
      </c>
      <c r="LI27">
        <v>-6.3942697612104818E-2</v>
      </c>
      <c r="LJ27">
        <v>-0.16813172398598347</v>
      </c>
      <c r="LK27">
        <v>2.3291124924630659E-3</v>
      </c>
      <c r="LL27">
        <v>-0.27918698767016048</v>
      </c>
      <c r="LM27">
        <v>-3.5969335359631704E-2</v>
      </c>
      <c r="LN27">
        <v>-7.5192341857338627E-2</v>
      </c>
      <c r="LO27">
        <v>1.5170270052150566E-2</v>
      </c>
      <c r="LP27">
        <v>-7.8397320533666826E-2</v>
      </c>
      <c r="LQ27">
        <v>-5.3108227198490489E-2</v>
      </c>
      <c r="LR27">
        <v>-0.21047056745134443</v>
      </c>
      <c r="LS27">
        <v>-3.7006138386804506E-2</v>
      </c>
      <c r="LT27">
        <v>2.0207777161506055E-2</v>
      </c>
      <c r="LU27">
        <v>-3.0152681800133529E-2</v>
      </c>
      <c r="LV27">
        <v>-6.7867236970724595E-2</v>
      </c>
      <c r="LW27">
        <v>-0.35287967207645132</v>
      </c>
      <c r="LX27">
        <v>0.12400405280770271</v>
      </c>
      <c r="LY27">
        <v>4.8513094892056109E-2</v>
      </c>
      <c r="LZ27">
        <v>-0.25620433582618174</v>
      </c>
      <c r="MA27">
        <v>-6.8628610569210061E-2</v>
      </c>
      <c r="MB27">
        <v>-7.0202675683700864E-3</v>
      </c>
      <c r="MC27">
        <v>-2.188441519661305E-2</v>
      </c>
      <c r="MD27">
        <v>3.4979915954444434E-2</v>
      </c>
      <c r="ME27">
        <v>2.3825209281251508E-2</v>
      </c>
      <c r="MF27">
        <v>-1.6863097914223125E-2</v>
      </c>
      <c r="MG27">
        <v>-6.6744777197483701E-2</v>
      </c>
      <c r="MH27">
        <v>-7.1762040808687116E-2</v>
      </c>
      <c r="MI27">
        <v>8.9809266891150971E-2</v>
      </c>
      <c r="MJ27">
        <v>1.274350491739192E-2</v>
      </c>
      <c r="MK27">
        <v>0.11997103243108292</v>
      </c>
      <c r="ML27">
        <v>2.591730507144768E-4</v>
      </c>
      <c r="MM27">
        <v>-7.6485313628290336E-2</v>
      </c>
      <c r="MN27">
        <v>1.5431333948141113E-2</v>
      </c>
      <c r="MO27">
        <v>9.891735220139964E-3</v>
      </c>
      <c r="MP27">
        <v>3.2694469992412947E-2</v>
      </c>
      <c r="MQ27">
        <v>5.6968436048643024E-2</v>
      </c>
      <c r="MR27">
        <v>-0.10068578154883849</v>
      </c>
      <c r="MS27">
        <v>-4.4624446250552327E-2</v>
      </c>
      <c r="MT27">
        <v>-0.11704261325408911</v>
      </c>
      <c r="MU27">
        <v>-0.19224688858169162</v>
      </c>
      <c r="MV27">
        <v>2.0680660969690989E-3</v>
      </c>
      <c r="MW27">
        <v>0.12414556619329377</v>
      </c>
      <c r="MX27">
        <v>-8.4691440985095404E-3</v>
      </c>
      <c r="MY27">
        <v>1.3595833602972059E-2</v>
      </c>
      <c r="MZ27">
        <v>3.6476448879625395E-2</v>
      </c>
      <c r="NA27">
        <v>0.10972619742144368</v>
      </c>
      <c r="NB27">
        <v>4.4763914280484998E-2</v>
      </c>
      <c r="NC27">
        <v>3.8275889277119168E-2</v>
      </c>
      <c r="ND27">
        <v>2.8085361239567366E-2</v>
      </c>
      <c r="NE27">
        <v>8.0871637351342826E-2</v>
      </c>
      <c r="NF27">
        <v>1.516219147768604E-2</v>
      </c>
      <c r="NG27">
        <v>4.4028078361865487E-2</v>
      </c>
      <c r="NH27">
        <v>1.931667377280076E-2</v>
      </c>
      <c r="NI27">
        <v>8.8861161722269932E-2</v>
      </c>
      <c r="NJ27">
        <v>2.9498766361994611E-2</v>
      </c>
      <c r="NK27">
        <v>6.2702781788852129E-3</v>
      </c>
      <c r="NL27">
        <v>7.7398588375485008E-2</v>
      </c>
      <c r="NM27">
        <v>0.17710678213995193</v>
      </c>
      <c r="NN27">
        <v>0.13001210333783078</v>
      </c>
      <c r="NO27">
        <v>6.0145995426493834E-2</v>
      </c>
      <c r="NP27">
        <v>-9.7925759183472728E-3</v>
      </c>
      <c r="NQ27">
        <v>5.5504305027782058E-2</v>
      </c>
      <c r="NR27">
        <v>2.9156497262340826E-3</v>
      </c>
      <c r="NS27">
        <v>-2.9097021915511852E-3</v>
      </c>
      <c r="NT27">
        <v>-0.22628054889504207</v>
      </c>
      <c r="NU27">
        <v>1.2305838255551635E-2</v>
      </c>
      <c r="NV27">
        <v>-3.7055585577390172E-2</v>
      </c>
      <c r="NW27">
        <v>-1.383474711096952E-2</v>
      </c>
      <c r="NX27">
        <v>1.7150774930011665E-2</v>
      </c>
      <c r="NY27">
        <v>-7.5258872453733095E-3</v>
      </c>
      <c r="NZ27">
        <v>-2.5060048414724839E-2</v>
      </c>
      <c r="OA27">
        <v>5.1465155427178041E-2</v>
      </c>
      <c r="OB27">
        <v>-6.1421977528389675E-2</v>
      </c>
      <c r="OC27">
        <v>4.8854040632844209E-2</v>
      </c>
      <c r="OD27">
        <v>2.97794151104155E-2</v>
      </c>
      <c r="OE27">
        <v>7.6334204447134305E-2</v>
      </c>
      <c r="OF27">
        <v>8.8214290901402176E-2</v>
      </c>
      <c r="OG27">
        <v>2.9943561475637118E-3</v>
      </c>
      <c r="OH27">
        <v>3.9554637025959037E-2</v>
      </c>
      <c r="OI27">
        <v>2.7679029690570758E-2</v>
      </c>
      <c r="OJ27">
        <v>7.974766032069687E-2</v>
      </c>
      <c r="OK27">
        <v>1.2973266471617582E-4</v>
      </c>
      <c r="OL27">
        <v>7.1838549724069153E-2</v>
      </c>
      <c r="OM27">
        <v>9.9531499024174321E-3</v>
      </c>
      <c r="ON27">
        <v>-0.29327436002069573</v>
      </c>
    </row>
    <row r="28" spans="1:404" x14ac:dyDescent="0.55000000000000004">
      <c r="A28" s="2">
        <v>0.23958333333333334</v>
      </c>
      <c r="B28">
        <v>-0.15389225167391998</v>
      </c>
      <c r="C28">
        <v>3.3507551409782694E-3</v>
      </c>
      <c r="D28">
        <v>9.1082609044058254E-4</v>
      </c>
      <c r="E28">
        <v>-7.5999865087807003E-3</v>
      </c>
      <c r="F28">
        <v>4.7223284139489667E-2</v>
      </c>
      <c r="G28">
        <v>-1.1435056797883709E-2</v>
      </c>
      <c r="H28">
        <v>1.8837678382355724E-2</v>
      </c>
      <c r="I28">
        <v>-0.12944875130712358</v>
      </c>
      <c r="J28">
        <v>-6.0194800073360671E-2</v>
      </c>
      <c r="K28">
        <v>-0.1243088739468496</v>
      </c>
      <c r="L28">
        <v>4.6508797640059517E-2</v>
      </c>
      <c r="M28">
        <v>-4.6575605330891834E-2</v>
      </c>
      <c r="N28">
        <v>8.9764722388743792E-2</v>
      </c>
      <c r="O28">
        <v>5.4784561993272841E-2</v>
      </c>
      <c r="P28">
        <v>5.8878509206162964E-2</v>
      </c>
      <c r="Q28">
        <v>2.8778115005713142E-2</v>
      </c>
      <c r="R28">
        <v>2.2305147847251915E-2</v>
      </c>
      <c r="S28">
        <v>4.7486207137273868E-2</v>
      </c>
      <c r="T28">
        <v>3.9897843257008174E-2</v>
      </c>
      <c r="U28">
        <v>1.9048446230043941E-3</v>
      </c>
      <c r="V28">
        <v>4.4752296958832281E-2</v>
      </c>
      <c r="W28">
        <v>-1.8079948954165457E-2</v>
      </c>
      <c r="X28">
        <v>-4.8892873006861078E-2</v>
      </c>
      <c r="Y28">
        <v>1.5823850036854013E-3</v>
      </c>
      <c r="Z28">
        <v>1.3075656586718288E-2</v>
      </c>
      <c r="AA28">
        <v>-2.1385701673369412E-2</v>
      </c>
      <c r="AB28">
        <v>5.9083126903419357E-4</v>
      </c>
      <c r="AC28">
        <v>0.13554765719758735</v>
      </c>
      <c r="AD28">
        <v>-0.48677284056492953</v>
      </c>
      <c r="AE28">
        <v>-4.0866292138036836E-3</v>
      </c>
      <c r="AF28">
        <v>-4.8375385823220901E-2</v>
      </c>
      <c r="AG28">
        <v>-7.2015092974122936E-3</v>
      </c>
      <c r="AH28">
        <v>-3.4797145249385979E-2</v>
      </c>
      <c r="AI28">
        <v>-0.13058513125386542</v>
      </c>
      <c r="AJ28">
        <v>-1.2102123108155124E-3</v>
      </c>
      <c r="AK28">
        <v>6.5246585347103145E-4</v>
      </c>
      <c r="AL28">
        <v>-0.38040882368347906</v>
      </c>
      <c r="AM28">
        <v>4.8189153573402921E-2</v>
      </c>
      <c r="AN28">
        <v>-7.0064719624155072E-2</v>
      </c>
      <c r="AO28">
        <v>-1.5900653061015273E-2</v>
      </c>
      <c r="AP28">
        <v>-7.1109959212993165E-2</v>
      </c>
      <c r="AQ28">
        <v>-0.28434217047969462</v>
      </c>
      <c r="AR28">
        <v>-0.43399668889032167</v>
      </c>
      <c r="AS28">
        <v>5.2642948255898082E-2</v>
      </c>
      <c r="AT28">
        <v>2.6413705036515658E-2</v>
      </c>
      <c r="AU28">
        <v>-4.6280025260270238E-2</v>
      </c>
      <c r="AV28">
        <v>-6.3391312068356701E-2</v>
      </c>
      <c r="AW28">
        <v>2.1928508917640234E-2</v>
      </c>
      <c r="AX28">
        <v>-1.1919832969681726E-2</v>
      </c>
      <c r="AY28">
        <v>-6.5112594528271853E-2</v>
      </c>
      <c r="AZ28">
        <v>6.1038345801215595E-2</v>
      </c>
      <c r="BA28">
        <v>1.7729500829705088E-2</v>
      </c>
      <c r="BB28">
        <v>9.1435772751712208E-3</v>
      </c>
      <c r="BC28">
        <v>3.6972210625578268E-2</v>
      </c>
      <c r="BD28">
        <v>-1.2806127244953891E-2</v>
      </c>
      <c r="BE28">
        <v>-2.3696831566622369E-2</v>
      </c>
      <c r="BF28">
        <v>-0.12960385419926496</v>
      </c>
      <c r="BG28">
        <v>-1.1382969782234463E-2</v>
      </c>
      <c r="BH28">
        <v>4.4908428614123766E-2</v>
      </c>
      <c r="BI28">
        <v>7.1427233983827956E-2</v>
      </c>
      <c r="BJ28">
        <v>-2.0233061796350706E-3</v>
      </c>
      <c r="BK28">
        <v>-4.2867390530127496E-2</v>
      </c>
      <c r="BL28">
        <v>4.1133371712457213E-2</v>
      </c>
      <c r="BM28">
        <v>0.11974587781453332</v>
      </c>
      <c r="BN28">
        <v>6.1226804295908446E-2</v>
      </c>
      <c r="BO28">
        <v>4.0892086906760453E-2</v>
      </c>
      <c r="BP28">
        <v>3.4033919206237608E-3</v>
      </c>
      <c r="BQ28">
        <v>4.3214746571351395E-2</v>
      </c>
      <c r="BR28">
        <v>0.11923425850505054</v>
      </c>
      <c r="BS28">
        <v>8.2709802374095656E-2</v>
      </c>
      <c r="BT28">
        <v>3.9908696953644594E-2</v>
      </c>
      <c r="BU28">
        <v>4.8044661809409821E-3</v>
      </c>
      <c r="BV28">
        <v>4.1144930493138117E-2</v>
      </c>
      <c r="BW28">
        <v>1.7848603848286137E-2</v>
      </c>
      <c r="BX28">
        <v>-7.7490988473030284E-3</v>
      </c>
      <c r="BY28">
        <v>-9.4543525800792096E-3</v>
      </c>
      <c r="BZ28">
        <v>1.4701467820531907E-2</v>
      </c>
      <c r="CA28">
        <v>1.0333400518887915E-2</v>
      </c>
      <c r="CB28">
        <v>0.23512338952583914</v>
      </c>
      <c r="CC28">
        <v>-3.2799798916535242E-3</v>
      </c>
      <c r="CD28">
        <v>1.781638763663701E-2</v>
      </c>
      <c r="CE28">
        <v>-1.198357045180171E-2</v>
      </c>
      <c r="CF28">
        <v>8.3126989685485334E-2</v>
      </c>
      <c r="CG28">
        <v>-4.5009811134953583E-3</v>
      </c>
      <c r="CH28">
        <v>7.2448036596708552E-4</v>
      </c>
      <c r="CI28">
        <v>-9.0799563027878106E-3</v>
      </c>
      <c r="CJ28">
        <v>1.4300124209151154E-2</v>
      </c>
      <c r="CK28">
        <v>1.3625005561136905E-2</v>
      </c>
      <c r="CL28">
        <v>4.8711725861864154E-2</v>
      </c>
      <c r="CM28">
        <v>9.5028552367864717E-3</v>
      </c>
      <c r="CN28">
        <v>-9.2038591944421655E-3</v>
      </c>
      <c r="CO28">
        <v>2.2331817164885116E-3</v>
      </c>
      <c r="CP28">
        <v>3.9147789382077351E-2</v>
      </c>
      <c r="CQ28">
        <v>-8.4600608660884452E-2</v>
      </c>
      <c r="CR28">
        <v>4.4588585769802853E-2</v>
      </c>
      <c r="CS28">
        <v>0.14504838710476783</v>
      </c>
      <c r="CT28">
        <v>0.10246719185907185</v>
      </c>
      <c r="CU28">
        <v>2.2955096062193592E-2</v>
      </c>
      <c r="CV28">
        <v>4.3346784905382045E-3</v>
      </c>
      <c r="CW28">
        <v>-1.621920963317987E-3</v>
      </c>
      <c r="CX28">
        <v>2.9975919697050598E-2</v>
      </c>
      <c r="CY28">
        <v>6.5427267060969962E-2</v>
      </c>
      <c r="CZ28">
        <v>-4.2183043838382568E-2</v>
      </c>
      <c r="DA28">
        <v>4.5514955966689696E-2</v>
      </c>
      <c r="DB28">
        <v>2.4692191300990804E-2</v>
      </c>
      <c r="DC28">
        <v>6.6486458535058635E-2</v>
      </c>
      <c r="DD28">
        <v>5.9249673400216682E-2</v>
      </c>
      <c r="DE28">
        <v>-7.1071299543057072E-4</v>
      </c>
      <c r="DF28">
        <v>5.4642537528649332E-3</v>
      </c>
      <c r="DG28">
        <v>1.0413734401483429E-3</v>
      </c>
      <c r="DH28">
        <v>2.8550698301400921E-2</v>
      </c>
      <c r="DI28">
        <v>3.9842796179879778E-2</v>
      </c>
      <c r="DJ28">
        <v>-0.13418257514196108</v>
      </c>
      <c r="DK28">
        <v>8.9218178215521124E-2</v>
      </c>
      <c r="DL28">
        <v>0.12888806094509767</v>
      </c>
      <c r="DM28">
        <v>5.1537378530788817E-2</v>
      </c>
      <c r="DN28">
        <v>-3.8777197983735777E-3</v>
      </c>
      <c r="DO28">
        <v>-7.5417675222169494E-4</v>
      </c>
      <c r="DP28">
        <v>6.3772459088844144E-2</v>
      </c>
      <c r="DQ28">
        <v>-3.7149525818656062E-2</v>
      </c>
      <c r="DR28">
        <v>-8.5951268566377567E-2</v>
      </c>
      <c r="DS28">
        <v>3.6050958021552247E-2</v>
      </c>
      <c r="DT28">
        <v>4.9406916996932219E-2</v>
      </c>
      <c r="DU28">
        <v>1.4186714839936209E-2</v>
      </c>
      <c r="DV28">
        <v>0.11431840003268375</v>
      </c>
      <c r="DW28">
        <v>-7.4780549476079192E-2</v>
      </c>
      <c r="DX28">
        <v>1.2618957800527692E-3</v>
      </c>
      <c r="DY28">
        <v>-3.7059775804179594E-2</v>
      </c>
      <c r="DZ28">
        <v>-3.135069187662886E-2</v>
      </c>
      <c r="EA28">
        <v>-3.1579367046193274E-3</v>
      </c>
      <c r="EB28">
        <v>-1.6728768414446253E-2</v>
      </c>
      <c r="EC28">
        <v>-3.4517954223560521E-2</v>
      </c>
      <c r="ED28">
        <v>-3.2233588546708733E-4</v>
      </c>
      <c r="EE28">
        <v>-2.6961763559737827E-4</v>
      </c>
      <c r="EF28">
        <v>9.9847743295587328E-3</v>
      </c>
      <c r="EG28">
        <v>2.9819063074620927E-2</v>
      </c>
      <c r="EH28">
        <v>2.722477565212733E-3</v>
      </c>
      <c r="EI28">
        <v>4.5449835496090739E-2</v>
      </c>
      <c r="EJ28">
        <v>2.7209901592067792E-2</v>
      </c>
      <c r="EK28">
        <v>1.6041485026484659E-2</v>
      </c>
      <c r="EL28">
        <v>3.3805393900812881E-3</v>
      </c>
      <c r="EM28">
        <v>1.3517397495944158E-2</v>
      </c>
      <c r="EN28">
        <v>0.12205665197790136</v>
      </c>
      <c r="EO28">
        <v>1.6185400815680082E-2</v>
      </c>
      <c r="EP28">
        <v>1.9834309964619629E-2</v>
      </c>
      <c r="EQ28">
        <v>3.3114535290433636E-2</v>
      </c>
      <c r="ER28">
        <v>5.4490559115262786E-2</v>
      </c>
      <c r="ES28">
        <v>1.2983088564734555E-2</v>
      </c>
      <c r="ET28">
        <v>0.1019741404430325</v>
      </c>
      <c r="EU28">
        <v>6.4198020311219087E-2</v>
      </c>
      <c r="EV28">
        <v>2.9736565545983164E-2</v>
      </c>
      <c r="EW28">
        <v>1.4753091178242642E-3</v>
      </c>
      <c r="EX28">
        <v>4.0067497022550504E-2</v>
      </c>
      <c r="EY28">
        <v>1.7080676197424303E-3</v>
      </c>
      <c r="EZ28">
        <v>0.17601081673281191</v>
      </c>
      <c r="FA28">
        <v>-8.4794741335848158E-3</v>
      </c>
      <c r="FB28">
        <v>-6.2863181054359845E-3</v>
      </c>
      <c r="FC28">
        <v>-3.4966502191518915E-2</v>
      </c>
      <c r="FD28">
        <v>2.1912600275469995E-2</v>
      </c>
      <c r="FE28">
        <v>-6.6781782500509044E-3</v>
      </c>
      <c r="FF28">
        <v>6.3473585473347409E-3</v>
      </c>
      <c r="FG28">
        <v>0.15710037025529577</v>
      </c>
      <c r="FH28">
        <v>2.570315171136716E-2</v>
      </c>
      <c r="FI28">
        <v>0.12920131478562083</v>
      </c>
      <c r="FJ28">
        <v>3.5243172351031561E-2</v>
      </c>
      <c r="FK28">
        <v>-1.1702181615952929E-4</v>
      </c>
      <c r="FL28">
        <v>-4.3978397326806529E-3</v>
      </c>
      <c r="FM28">
        <v>-2.6709297432981702E-2</v>
      </c>
      <c r="FN28">
        <v>3.3185687711301586E-2</v>
      </c>
      <c r="FO28">
        <v>2.4165300099956363E-3</v>
      </c>
      <c r="FP28">
        <v>-4.063105996515437E-3</v>
      </c>
      <c r="FQ28">
        <v>-1.815875940477564E-2</v>
      </c>
      <c r="FR28">
        <v>7.0261496501218323E-2</v>
      </c>
      <c r="FS28">
        <v>4.1526353134808909E-2</v>
      </c>
      <c r="FT28">
        <v>-0.20163155774705382</v>
      </c>
      <c r="FU28">
        <v>-4.9959010060353914E-2</v>
      </c>
      <c r="FV28">
        <v>7.6797066054431137E-2</v>
      </c>
      <c r="FW28">
        <v>-2.3225754577616217E-2</v>
      </c>
      <c r="FX28">
        <v>6.3215126436202862E-2</v>
      </c>
      <c r="FY28">
        <v>5.1907173020558389E-2</v>
      </c>
      <c r="FZ28">
        <v>-6.8146215405951978E-3</v>
      </c>
      <c r="GA28">
        <v>7.3969655811431077E-3</v>
      </c>
      <c r="GB28">
        <v>-7.926949658525427E-2</v>
      </c>
      <c r="GC28">
        <v>-2.6818266331409674E-2</v>
      </c>
      <c r="GD28">
        <v>-0.13410054558568676</v>
      </c>
      <c r="GE28">
        <v>-0.33289255460988532</v>
      </c>
      <c r="GF28">
        <v>8.1472898521112905E-2</v>
      </c>
      <c r="GG28">
        <v>-4.588734078644555E-3</v>
      </c>
      <c r="GH28">
        <v>4.3759743283040893E-2</v>
      </c>
      <c r="GI28">
        <v>3.9910250903224496E-3</v>
      </c>
      <c r="GJ28">
        <v>3.407746717522437E-2</v>
      </c>
      <c r="GK28">
        <v>-1.1596782151837621E-2</v>
      </c>
      <c r="GL28">
        <v>2.6960784920826916E-3</v>
      </c>
      <c r="GM28">
        <v>1.8805017420777684E-2</v>
      </c>
      <c r="GN28">
        <v>1.3726198269489325E-2</v>
      </c>
      <c r="GO28">
        <v>0.10800545287484913</v>
      </c>
      <c r="GP28">
        <v>-5.402691135831806E-2</v>
      </c>
      <c r="GQ28">
        <v>-3.6572364690809232E-2</v>
      </c>
      <c r="GR28">
        <v>0.15917200134135878</v>
      </c>
      <c r="GS28">
        <v>5.0239046914055726E-3</v>
      </c>
      <c r="GT28">
        <v>-7.1645086715346334E-3</v>
      </c>
      <c r="GU28">
        <v>4.1397148323027676E-2</v>
      </c>
      <c r="GV28">
        <v>7.5772851749932466E-2</v>
      </c>
      <c r="GW28">
        <v>-6.7499675651603534E-3</v>
      </c>
      <c r="GX28">
        <v>8.6701593188307103E-3</v>
      </c>
      <c r="GY28">
        <v>1.5700834399429604E-2</v>
      </c>
      <c r="GZ28">
        <v>1.4503988800715036E-3</v>
      </c>
      <c r="HA28">
        <v>-9.9431610030469408E-2</v>
      </c>
      <c r="HB28">
        <v>-0.40288506901338222</v>
      </c>
      <c r="HC28">
        <v>1.28865698783682E-2</v>
      </c>
      <c r="HD28">
        <v>-6.4135512144523857E-2</v>
      </c>
      <c r="HE28">
        <v>7.0293686411997833E-2</v>
      </c>
      <c r="HF28">
        <v>1.0492200094069062E-2</v>
      </c>
      <c r="HG28">
        <v>9.0807250966214184E-2</v>
      </c>
      <c r="HH28">
        <v>0.15817732641858953</v>
      </c>
      <c r="HI28">
        <v>-6.1670057326940787E-2</v>
      </c>
      <c r="HJ28">
        <v>-0.10529969963430844</v>
      </c>
      <c r="HK28">
        <v>-2.9272109745935592E-2</v>
      </c>
      <c r="HL28">
        <v>-0.11572302014017581</v>
      </c>
      <c r="HM28">
        <v>1.8160655683601354E-3</v>
      </c>
      <c r="HN28">
        <v>-8.7275058153831742E-3</v>
      </c>
      <c r="HO28">
        <v>3.409398780381289E-2</v>
      </c>
      <c r="HP28">
        <v>-5.761115611766991E-4</v>
      </c>
      <c r="HQ28">
        <v>9.6580529292551384E-2</v>
      </c>
      <c r="HR28">
        <v>8.6535418307046585E-3</v>
      </c>
      <c r="HS28">
        <v>5.5232978324586894E-2</v>
      </c>
      <c r="HT28">
        <v>1.104910406841692E-2</v>
      </c>
      <c r="HU28">
        <v>-2.3534026683304735E-2</v>
      </c>
      <c r="HV28">
        <v>1.8326002293694601E-2</v>
      </c>
      <c r="HW28">
        <v>1.5124369714010738E-2</v>
      </c>
      <c r="HX28">
        <v>1.436213465984015E-2</v>
      </c>
      <c r="HY28">
        <v>2.9129360035055264E-2</v>
      </c>
      <c r="HZ28">
        <v>3.658273510649418E-2</v>
      </c>
      <c r="IA28">
        <v>1.1712233447810902E-2</v>
      </c>
      <c r="IB28">
        <v>-0.15389225167391998</v>
      </c>
      <c r="IC28">
        <v>-2.5438642349997119E-2</v>
      </c>
      <c r="ID28">
        <v>6.4719279450310445E-3</v>
      </c>
      <c r="IE28">
        <v>0.3016316873902517</v>
      </c>
      <c r="IF28">
        <v>0.24235613330829942</v>
      </c>
      <c r="IG28">
        <v>-2.5501751301997722E-2</v>
      </c>
      <c r="IH28">
        <v>6.8526068300076473E-2</v>
      </c>
      <c r="II28">
        <v>8.5256716729588108E-2</v>
      </c>
      <c r="IJ28">
        <v>-6.8791789985594834E-2</v>
      </c>
      <c r="IK28">
        <v>-2.6683388510755114E-2</v>
      </c>
      <c r="IL28">
        <v>3.337953382922499E-2</v>
      </c>
      <c r="IM28">
        <v>0.20179056833825346</v>
      </c>
      <c r="IN28">
        <v>-1.5092730202921307E-2</v>
      </c>
      <c r="IO28">
        <v>8.9133730539245073E-2</v>
      </c>
      <c r="IP28">
        <v>-4.8871457413643517E-3</v>
      </c>
      <c r="IQ28">
        <v>1.1136323016166826E-4</v>
      </c>
      <c r="IR28">
        <v>1.3897407846009773E-2</v>
      </c>
      <c r="IS28">
        <v>-5.7953215699977641E-2</v>
      </c>
      <c r="IT28">
        <v>-2.0141363430254494E-2</v>
      </c>
      <c r="IU28">
        <v>3.0327842311286844E-2</v>
      </c>
      <c r="IV28">
        <v>-4.6712353344433204E-3</v>
      </c>
      <c r="IW28">
        <v>-4.7586744065196321E-2</v>
      </c>
      <c r="IX28">
        <v>-2.4116211087235065E-2</v>
      </c>
      <c r="IY28">
        <v>1.6640171242717383E-2</v>
      </c>
      <c r="IZ28">
        <v>-1.6065407197119248E-2</v>
      </c>
      <c r="JA28">
        <v>6.2614253578841567E-2</v>
      </c>
      <c r="JB28">
        <v>2.3150275153957036E-2</v>
      </c>
      <c r="JC28">
        <v>7.3288279479573074E-2</v>
      </c>
      <c r="JD28">
        <v>1.9015279717140381E-2</v>
      </c>
      <c r="JE28">
        <v>3.9176850017172561E-2</v>
      </c>
      <c r="JF28">
        <v>2.8360939871371685E-3</v>
      </c>
      <c r="JG28">
        <v>-0.16272522285578503</v>
      </c>
      <c r="JH28">
        <v>-0.1595641889947618</v>
      </c>
      <c r="JI28">
        <v>8.8028943533327727E-5</v>
      </c>
      <c r="JJ28">
        <v>7.8335640607017629E-2</v>
      </c>
      <c r="JK28">
        <v>9.3699177918826551E-3</v>
      </c>
      <c r="JL28">
        <v>6.4825434259707479E-2</v>
      </c>
      <c r="JM28">
        <v>-1.0316532322281462E-2</v>
      </c>
      <c r="JN28">
        <v>2.7124795418750465E-2</v>
      </c>
      <c r="JO28">
        <v>-3.8634907504490466E-2</v>
      </c>
      <c r="JP28">
        <v>4.6964127954571569E-2</v>
      </c>
      <c r="JQ28">
        <v>3.8348489009025689E-2</v>
      </c>
      <c r="JR28">
        <v>-2.0460006565418049E-3</v>
      </c>
      <c r="JS28">
        <v>-7.8426715363068875E-2</v>
      </c>
      <c r="JT28">
        <v>-1.0145414272359017E-2</v>
      </c>
      <c r="JU28">
        <v>2.6967899307590356E-3</v>
      </c>
      <c r="JV28">
        <v>2.5363046243789801E-2</v>
      </c>
      <c r="JW28">
        <v>4.8844184107813632E-2</v>
      </c>
      <c r="JX28">
        <v>0.11132936855137147</v>
      </c>
      <c r="JY28">
        <v>-8.3080255292696331E-2</v>
      </c>
      <c r="JZ28">
        <v>0.16132128766442427</v>
      </c>
      <c r="KA28">
        <v>-0.21144461309280099</v>
      </c>
      <c r="KB28">
        <v>8.6265025357502786E-3</v>
      </c>
      <c r="KC28">
        <v>1.6492610417214233E-2</v>
      </c>
      <c r="KD28">
        <v>6.1501547620852512E-2</v>
      </c>
      <c r="KE28">
        <v>8.3319019182059098E-2</v>
      </c>
      <c r="KF28">
        <v>7.4603180309290015E-2</v>
      </c>
      <c r="KG28">
        <v>-0.25800705415080394</v>
      </c>
      <c r="KH28">
        <v>-4.3075630226113437E-2</v>
      </c>
      <c r="KI28">
        <v>5.9379468557335868E-3</v>
      </c>
      <c r="KJ28">
        <v>0.1168206735157937</v>
      </c>
      <c r="KK28">
        <v>-1.6688641609444155E-2</v>
      </c>
      <c r="KL28">
        <v>2.401840016827546E-3</v>
      </c>
      <c r="KM28">
        <v>-6.8649380049882081E-2</v>
      </c>
      <c r="KN28">
        <v>4.2379218119480026E-2</v>
      </c>
      <c r="KO28">
        <v>8.9756428756729081E-2</v>
      </c>
      <c r="KP28">
        <v>-4.3838108885437883E-2</v>
      </c>
      <c r="KQ28">
        <v>-5.0142410372707946E-2</v>
      </c>
      <c r="KR28">
        <v>-1.6220989117128583E-2</v>
      </c>
      <c r="KS28">
        <v>8.5931009040096401E-2</v>
      </c>
      <c r="KT28">
        <v>-0.15734796057839284</v>
      </c>
      <c r="KU28">
        <v>0.11155326947562999</v>
      </c>
      <c r="KV28">
        <v>6.1099190688181995E-2</v>
      </c>
      <c r="KW28">
        <v>4.1255761747668949E-2</v>
      </c>
      <c r="KX28">
        <v>2.0918019639945093E-2</v>
      </c>
      <c r="KY28">
        <v>1.3633111126656579E-2</v>
      </c>
      <c r="KZ28">
        <v>-1.445852934535847E-2</v>
      </c>
      <c r="LA28">
        <v>4.0369122363774615E-2</v>
      </c>
      <c r="LB28">
        <v>-8.073467838965058E-3</v>
      </c>
      <c r="LC28">
        <v>-4.2147226645327877E-2</v>
      </c>
      <c r="LD28">
        <v>-0.15327045398463021</v>
      </c>
      <c r="LE28">
        <v>-2.4932762177550007E-2</v>
      </c>
      <c r="LF28">
        <v>-6.9206718079849808E-3</v>
      </c>
      <c r="LG28">
        <v>-5.1749842011373573E-2</v>
      </c>
      <c r="LH28">
        <v>0.23401352128955011</v>
      </c>
      <c r="LI28">
        <v>-6.3942697612104818E-2</v>
      </c>
      <c r="LJ28">
        <v>-0.16813172398598347</v>
      </c>
      <c r="LK28">
        <v>2.3291124924630659E-3</v>
      </c>
      <c r="LL28">
        <v>-0.27918698767016048</v>
      </c>
      <c r="LM28">
        <v>-3.5969335359631704E-2</v>
      </c>
      <c r="LN28">
        <v>-7.5192341857338627E-2</v>
      </c>
      <c r="LO28">
        <v>1.5170270052150566E-2</v>
      </c>
      <c r="LP28">
        <v>-7.8397320533666826E-2</v>
      </c>
      <c r="LQ28">
        <v>-5.3108227198490489E-2</v>
      </c>
      <c r="LR28">
        <v>-0.21047056745134443</v>
      </c>
      <c r="LS28">
        <v>-3.7006138386804506E-2</v>
      </c>
      <c r="LT28">
        <v>2.0207777161506055E-2</v>
      </c>
      <c r="LU28">
        <v>-3.0152681800133529E-2</v>
      </c>
      <c r="LV28">
        <v>-6.7867236970724595E-2</v>
      </c>
      <c r="LW28">
        <v>-0.35287967207645132</v>
      </c>
      <c r="LX28">
        <v>0.12400405280770271</v>
      </c>
      <c r="LY28">
        <v>4.8513094892056109E-2</v>
      </c>
      <c r="LZ28">
        <v>-0.25620433582618174</v>
      </c>
      <c r="MA28">
        <v>-6.8628610569210061E-2</v>
      </c>
      <c r="MB28">
        <v>-7.0202675683700864E-3</v>
      </c>
      <c r="MC28">
        <v>-2.188441519661305E-2</v>
      </c>
      <c r="MD28">
        <v>3.4979915954444434E-2</v>
      </c>
      <c r="ME28">
        <v>2.3825209281251508E-2</v>
      </c>
      <c r="MF28">
        <v>-1.6863097914223125E-2</v>
      </c>
      <c r="MG28">
        <v>-6.6744777197483701E-2</v>
      </c>
      <c r="MH28">
        <v>-7.1762040808687116E-2</v>
      </c>
      <c r="MI28">
        <v>8.9809266891150971E-2</v>
      </c>
      <c r="MJ28">
        <v>1.274350491739192E-2</v>
      </c>
      <c r="MK28">
        <v>0.11997103243108292</v>
      </c>
      <c r="ML28">
        <v>2.591730507144768E-4</v>
      </c>
      <c r="MM28">
        <v>-7.6485313628290336E-2</v>
      </c>
      <c r="MN28">
        <v>1.5431333948141113E-2</v>
      </c>
      <c r="MO28">
        <v>9.891735220139964E-3</v>
      </c>
      <c r="MP28">
        <v>3.2694469992412947E-2</v>
      </c>
      <c r="MQ28">
        <v>5.6968436048643024E-2</v>
      </c>
      <c r="MR28">
        <v>-0.10068578154883849</v>
      </c>
      <c r="MS28">
        <v>-4.4624446250552327E-2</v>
      </c>
      <c r="MT28">
        <v>-0.11704261325408911</v>
      </c>
      <c r="MU28">
        <v>-0.19224688858169162</v>
      </c>
      <c r="MV28">
        <v>2.0680660969690989E-3</v>
      </c>
      <c r="MW28">
        <v>0.12414556619329377</v>
      </c>
      <c r="MX28">
        <v>-8.4691440985095404E-3</v>
      </c>
      <c r="MY28">
        <v>1.3595833602972059E-2</v>
      </c>
      <c r="MZ28">
        <v>3.6476448879625395E-2</v>
      </c>
      <c r="NA28">
        <v>0.10972619742144368</v>
      </c>
      <c r="NB28">
        <v>4.4763914280484998E-2</v>
      </c>
      <c r="NC28">
        <v>3.8275889277119168E-2</v>
      </c>
      <c r="ND28">
        <v>2.8085361239567366E-2</v>
      </c>
      <c r="NE28">
        <v>8.0871637351342826E-2</v>
      </c>
      <c r="NF28">
        <v>1.516219147768604E-2</v>
      </c>
      <c r="NG28">
        <v>4.4028078361865487E-2</v>
      </c>
      <c r="NH28">
        <v>1.931667377280076E-2</v>
      </c>
      <c r="NI28">
        <v>8.8861161722269932E-2</v>
      </c>
      <c r="NJ28">
        <v>2.9498766361994611E-2</v>
      </c>
      <c r="NK28">
        <v>6.2702781788852129E-3</v>
      </c>
      <c r="NL28">
        <v>7.7398588375485008E-2</v>
      </c>
      <c r="NM28">
        <v>0.17710678213995193</v>
      </c>
      <c r="NN28">
        <v>0.13001210333783078</v>
      </c>
      <c r="NO28">
        <v>6.0145995426493834E-2</v>
      </c>
      <c r="NP28">
        <v>-9.7925759183472728E-3</v>
      </c>
      <c r="NQ28">
        <v>5.5504305027782058E-2</v>
      </c>
      <c r="NR28">
        <v>2.9156497262340826E-3</v>
      </c>
      <c r="NS28">
        <v>-2.9097021915511852E-3</v>
      </c>
      <c r="NT28">
        <v>-0.22628054889504207</v>
      </c>
      <c r="NU28">
        <v>1.2305838255551635E-2</v>
      </c>
      <c r="NV28">
        <v>-3.7055585577390172E-2</v>
      </c>
      <c r="NW28">
        <v>-1.383474711096952E-2</v>
      </c>
      <c r="NX28">
        <v>1.7150774930011665E-2</v>
      </c>
      <c r="NY28">
        <v>-7.5258872453733095E-3</v>
      </c>
      <c r="NZ28">
        <v>-2.5060048414724839E-2</v>
      </c>
      <c r="OA28">
        <v>5.1465155427178041E-2</v>
      </c>
      <c r="OB28">
        <v>-6.1421977528389675E-2</v>
      </c>
      <c r="OC28">
        <v>4.8854040632844209E-2</v>
      </c>
      <c r="OD28">
        <v>2.97794151104155E-2</v>
      </c>
      <c r="OE28">
        <v>7.6334204447134305E-2</v>
      </c>
      <c r="OF28">
        <v>8.8214290901402176E-2</v>
      </c>
      <c r="OG28">
        <v>2.9943561475637118E-3</v>
      </c>
      <c r="OH28">
        <v>3.9554637025959037E-2</v>
      </c>
      <c r="OI28">
        <v>2.7679029690570758E-2</v>
      </c>
      <c r="OJ28">
        <v>7.974766032069687E-2</v>
      </c>
      <c r="OK28">
        <v>1.2973266471617582E-4</v>
      </c>
      <c r="OL28">
        <v>7.1838549724069153E-2</v>
      </c>
      <c r="OM28">
        <v>9.9531499024174321E-3</v>
      </c>
      <c r="ON28">
        <v>-0.29327436002069573</v>
      </c>
    </row>
    <row r="29" spans="1:404" x14ac:dyDescent="0.55000000000000004">
      <c r="A29" s="2">
        <v>0.25</v>
      </c>
      <c r="B29">
        <v>-2.2283477083344222E-3</v>
      </c>
      <c r="C29">
        <v>0.10308780675476255</v>
      </c>
      <c r="D29">
        <v>4.5581806472731634E-2</v>
      </c>
      <c r="E29">
        <v>8.9730621159398227E-2</v>
      </c>
      <c r="F29">
        <v>3.6701098208313583E-2</v>
      </c>
      <c r="G29">
        <v>-8.8287827130421548E-2</v>
      </c>
      <c r="H29">
        <v>2.3247352101310029E-2</v>
      </c>
      <c r="I29">
        <v>-0.19600453424305392</v>
      </c>
      <c r="J29">
        <v>1.3154420867204355E-3</v>
      </c>
      <c r="K29">
        <v>-0.34098897275582984</v>
      </c>
      <c r="L29">
        <v>-1.3571180737047217E-2</v>
      </c>
      <c r="M29">
        <v>-0.22302336437293213</v>
      </c>
      <c r="N29">
        <v>-0.13276961297638312</v>
      </c>
      <c r="O29">
        <v>-0.13081230447000136</v>
      </c>
      <c r="P29">
        <v>-0.14333822017354314</v>
      </c>
      <c r="Q29">
        <v>-4.752314238113662E-2</v>
      </c>
      <c r="R29">
        <v>-1.9152447525209976E-2</v>
      </c>
      <c r="S29">
        <v>-4.5803179637918537E-2</v>
      </c>
      <c r="T29">
        <v>3.3274493898380948E-2</v>
      </c>
      <c r="U29">
        <v>2.1479518466109427E-3</v>
      </c>
      <c r="V29">
        <v>0.14459011762390078</v>
      </c>
      <c r="W29">
        <v>-0.24763793950222984</v>
      </c>
      <c r="X29">
        <v>-2.2839430831980107E-2</v>
      </c>
      <c r="Y29">
        <v>2.2668114522937828E-3</v>
      </c>
      <c r="Z29">
        <v>0.18132440899356561</v>
      </c>
      <c r="AA29">
        <v>-0.26194157413952529</v>
      </c>
      <c r="AB29">
        <v>-4.7207260716404374E-2</v>
      </c>
      <c r="AC29">
        <v>4.0162987594313304E-2</v>
      </c>
      <c r="AD29">
        <v>-2.3499414024316528E-2</v>
      </c>
      <c r="AE29">
        <v>-0.29878632536498506</v>
      </c>
      <c r="AF29">
        <v>0.25684256624880386</v>
      </c>
      <c r="AG29">
        <v>-8.6312214083725219E-2</v>
      </c>
      <c r="AH29">
        <v>-2.2198869273688812E-3</v>
      </c>
      <c r="AI29">
        <v>-1.0819207223908519E-2</v>
      </c>
      <c r="AJ29">
        <v>0.13178903599236713</v>
      </c>
      <c r="AK29">
        <v>-0.13334616871572566</v>
      </c>
      <c r="AL29">
        <v>-0.20389781093533188</v>
      </c>
      <c r="AM29">
        <v>-0.10088382478869809</v>
      </c>
      <c r="AN29">
        <v>-0.36604672516415804</v>
      </c>
      <c r="AO29">
        <v>-2.2032254711895124E-2</v>
      </c>
      <c r="AP29">
        <v>1.8848416986538465E-2</v>
      </c>
      <c r="AQ29">
        <v>-0.24111690667811553</v>
      </c>
      <c r="AR29">
        <v>-5.5720959118218873E-2</v>
      </c>
      <c r="AS29">
        <v>-5.2483449578524403E-2</v>
      </c>
      <c r="AT29">
        <v>-5.0307917572301727E-2</v>
      </c>
      <c r="AU29">
        <v>-9.4297717093344488E-3</v>
      </c>
      <c r="AV29">
        <v>-2.0646654358005274E-3</v>
      </c>
      <c r="AW29">
        <v>1.953280641212355E-2</v>
      </c>
      <c r="AX29">
        <v>0.11789327575922846</v>
      </c>
      <c r="AY29">
        <v>2.7167583574575483E-2</v>
      </c>
      <c r="AZ29">
        <v>2.6330785675812998E-2</v>
      </c>
      <c r="BA29">
        <v>6.5439746185866465E-3</v>
      </c>
      <c r="BB29">
        <v>-7.7071064095391708E-3</v>
      </c>
      <c r="BC29">
        <v>1.4666517087142112E-2</v>
      </c>
      <c r="BD29">
        <v>0.11223192962880202</v>
      </c>
      <c r="BE29">
        <v>4.6474657704307287E-3</v>
      </c>
      <c r="BF29">
        <v>6.2510029948483294E-4</v>
      </c>
      <c r="BG29">
        <v>1.3361054543926732E-2</v>
      </c>
      <c r="BH29">
        <v>-0.10961014774052726</v>
      </c>
      <c r="BI29">
        <v>8.1152567619687602E-3</v>
      </c>
      <c r="BJ29">
        <v>-1.8358272777936446E-2</v>
      </c>
      <c r="BK29">
        <v>-6.9447278448196467E-2</v>
      </c>
      <c r="BL29">
        <v>-1.8201458519885565E-2</v>
      </c>
      <c r="BM29">
        <v>3.2255250788586619E-2</v>
      </c>
      <c r="BN29">
        <v>2.741145766569434E-2</v>
      </c>
      <c r="BO29">
        <v>8.5425530949743908E-2</v>
      </c>
      <c r="BP29">
        <v>3.1772951210797686E-2</v>
      </c>
      <c r="BQ29">
        <v>0.1520712560022397</v>
      </c>
      <c r="BR29">
        <v>5.5248148236781962E-3</v>
      </c>
      <c r="BS29">
        <v>6.7630028608587037E-2</v>
      </c>
      <c r="BT29">
        <v>6.1063939071201749E-3</v>
      </c>
      <c r="BU29">
        <v>2.1925158239957606E-2</v>
      </c>
      <c r="BV29">
        <v>2.9118085675647921E-2</v>
      </c>
      <c r="BW29">
        <v>1.8532721217606931E-2</v>
      </c>
      <c r="BX29">
        <v>-1.5241220600073105E-3</v>
      </c>
      <c r="BY29">
        <v>7.0516335014242884E-2</v>
      </c>
      <c r="BZ29">
        <v>6.5949256122041743E-3</v>
      </c>
      <c r="CA29">
        <v>-2.5043447729251052E-2</v>
      </c>
      <c r="CB29">
        <v>8.7550182926149391E-3</v>
      </c>
      <c r="CC29">
        <v>0.14318344887887038</v>
      </c>
      <c r="CD29">
        <v>-1.6011609722764712E-2</v>
      </c>
      <c r="CE29">
        <v>4.4431786939344957E-3</v>
      </c>
      <c r="CF29">
        <v>6.9294014597602724E-3</v>
      </c>
      <c r="CG29">
        <v>5.4915582909231524E-3</v>
      </c>
      <c r="CH29">
        <v>3.6798140173494656E-2</v>
      </c>
      <c r="CI29">
        <v>2.6520770575341163E-2</v>
      </c>
      <c r="CJ29">
        <v>6.3648346592581048E-2</v>
      </c>
      <c r="CK29">
        <v>7.3608082792928353E-2</v>
      </c>
      <c r="CL29">
        <v>-1.3249212490943768E-2</v>
      </c>
      <c r="CM29">
        <v>0.20039535222196034</v>
      </c>
      <c r="CN29">
        <v>1.6742788521240042E-2</v>
      </c>
      <c r="CO29">
        <v>0.1881944576663542</v>
      </c>
      <c r="CP29">
        <v>6.4164253779906699E-2</v>
      </c>
      <c r="CQ29">
        <v>3.7816180271245961E-2</v>
      </c>
      <c r="CR29">
        <v>4.3006467481326159E-2</v>
      </c>
      <c r="CS29">
        <v>1.6177014314441018E-2</v>
      </c>
      <c r="CT29">
        <v>1.4531778782593968E-3</v>
      </c>
      <c r="CU29">
        <v>-3.3506488407791926E-4</v>
      </c>
      <c r="CV29">
        <v>6.491904426261394E-2</v>
      </c>
      <c r="CW29">
        <v>0.21179685710633733</v>
      </c>
      <c r="CX29">
        <v>-3.85587775675653E-3</v>
      </c>
      <c r="CY29">
        <v>1.53088559523843E-2</v>
      </c>
      <c r="CZ29">
        <v>1.0516793545445232E-2</v>
      </c>
      <c r="DA29">
        <v>0.11730089183272308</v>
      </c>
      <c r="DB29">
        <v>0.1854949024946711</v>
      </c>
      <c r="DC29">
        <v>0.11818840756475169</v>
      </c>
      <c r="DD29">
        <v>2.9398739332470569E-2</v>
      </c>
      <c r="DE29">
        <v>-8.5293155778500499E-3</v>
      </c>
      <c r="DF29">
        <v>3.339316946663308E-2</v>
      </c>
      <c r="DG29">
        <v>1.266253261671524E-3</v>
      </c>
      <c r="DH29">
        <v>7.3740839275926992E-2</v>
      </c>
      <c r="DI29">
        <v>-5.67379678093589E-2</v>
      </c>
      <c r="DJ29">
        <v>-1.8777391968845283E-2</v>
      </c>
      <c r="DK29">
        <v>-9.3718220010326661E-2</v>
      </c>
      <c r="DL29">
        <v>-1.3896828593684426E-2</v>
      </c>
      <c r="DM29">
        <v>-5.9235064092340604E-2</v>
      </c>
      <c r="DN29">
        <v>-6.5193266952006515E-2</v>
      </c>
      <c r="DO29">
        <v>-4.852429054024681E-2</v>
      </c>
      <c r="DP29">
        <v>-5.1343891668701236E-2</v>
      </c>
      <c r="DQ29">
        <v>0.11953119326417208</v>
      </c>
      <c r="DR29">
        <v>7.2492583169510988E-2</v>
      </c>
      <c r="DS29">
        <v>3.1917471908810849E-2</v>
      </c>
      <c r="DT29">
        <v>2.2174052778305527E-2</v>
      </c>
      <c r="DU29">
        <v>-7.9489764388880502E-2</v>
      </c>
      <c r="DV29">
        <v>8.9816151305525775E-3</v>
      </c>
      <c r="DW29">
        <v>3.4264639632530403E-2</v>
      </c>
      <c r="DX29">
        <v>0.10901392283278213</v>
      </c>
      <c r="DY29">
        <v>-9.4148953695381871E-2</v>
      </c>
      <c r="DZ29">
        <v>6.3470799317210586E-2</v>
      </c>
      <c r="EA29">
        <v>-7.2403871526112492E-3</v>
      </c>
      <c r="EB29">
        <v>-3.0146634404856813E-2</v>
      </c>
      <c r="EC29">
        <v>-1.0427694432994844E-2</v>
      </c>
      <c r="ED29">
        <v>-2.6303470084263061E-2</v>
      </c>
      <c r="EE29">
        <v>-2.5397306838439494E-3</v>
      </c>
      <c r="EF29">
        <v>-1.5095973210969131E-3</v>
      </c>
      <c r="EG29">
        <v>1.6316143519526562E-2</v>
      </c>
      <c r="EH29">
        <v>0.12516252979290854</v>
      </c>
      <c r="EI29">
        <v>2.4717318189274976E-2</v>
      </c>
      <c r="EJ29">
        <v>1.8020039451322214E-2</v>
      </c>
      <c r="EK29">
        <v>-0.14098911273245962</v>
      </c>
      <c r="EL29">
        <v>-1.3709184275959282E-2</v>
      </c>
      <c r="EM29">
        <v>3.151663433993062E-2</v>
      </c>
      <c r="EN29">
        <v>3.3126735047207159E-2</v>
      </c>
      <c r="EO29">
        <v>3.0575214383056951E-2</v>
      </c>
      <c r="EP29">
        <v>2.3694415791126553E-2</v>
      </c>
      <c r="EQ29">
        <v>4.5792007665044696E-2</v>
      </c>
      <c r="ER29">
        <v>3.0201567302619026E-2</v>
      </c>
      <c r="ES29">
        <v>4.2349819603668876E-2</v>
      </c>
      <c r="ET29">
        <v>1.3606522328276992E-2</v>
      </c>
      <c r="EU29">
        <v>6.7893278531060896E-3</v>
      </c>
      <c r="EV29">
        <v>-2.1218722438767205E-2</v>
      </c>
      <c r="EW29">
        <v>-4.0291469114061629E-4</v>
      </c>
      <c r="EX29">
        <v>1.5610690021591041E-2</v>
      </c>
      <c r="EY29">
        <v>4.9836621380677782E-4</v>
      </c>
      <c r="EZ29">
        <v>-1.7490370445134778E-2</v>
      </c>
      <c r="FA29">
        <v>-3.618955852777956E-2</v>
      </c>
      <c r="FB29">
        <v>-9.6176183598450666E-3</v>
      </c>
      <c r="FC29">
        <v>8.1209309332033103E-2</v>
      </c>
      <c r="FD29">
        <v>-3.9476251786426893E-2</v>
      </c>
      <c r="FE29">
        <v>0.13807235097343429</v>
      </c>
      <c r="FF29">
        <v>-1.5334461816730972E-2</v>
      </c>
      <c r="FG29">
        <v>-2.7270617651494716E-2</v>
      </c>
      <c r="FH29">
        <v>-1.4106975185204707E-2</v>
      </c>
      <c r="FI29">
        <v>-1.0259220066122836E-2</v>
      </c>
      <c r="FJ29">
        <v>7.9502395102433315E-3</v>
      </c>
      <c r="FK29">
        <v>-1.954208240090007E-4</v>
      </c>
      <c r="FL29">
        <v>6.2451281998285634E-3</v>
      </c>
      <c r="FM29">
        <v>2.2725500179941727E-2</v>
      </c>
      <c r="FN29">
        <v>8.0939456919365188E-2</v>
      </c>
      <c r="FO29">
        <v>0.11106269574744697</v>
      </c>
      <c r="FP29">
        <v>6.7314870354377124E-2</v>
      </c>
      <c r="FQ29">
        <v>3.4003611028450534E-3</v>
      </c>
      <c r="FR29">
        <v>1.7841923737760917E-2</v>
      </c>
      <c r="FS29">
        <v>9.8829519510021821E-2</v>
      </c>
      <c r="FT29">
        <v>-5.148738126319545E-2</v>
      </c>
      <c r="FU29">
        <v>0.24313208312724099</v>
      </c>
      <c r="FV29">
        <v>-1.3326594424024568E-2</v>
      </c>
      <c r="FW29">
        <v>5.5794541117594236E-2</v>
      </c>
      <c r="FX29">
        <v>-0.14595221060923358</v>
      </c>
      <c r="FY29">
        <v>2.4911699994944494E-2</v>
      </c>
      <c r="FZ29">
        <v>6.539267890794212E-2</v>
      </c>
      <c r="GA29">
        <v>-0.20110242096607236</v>
      </c>
      <c r="GB29">
        <v>8.8778730322122325E-3</v>
      </c>
      <c r="GC29">
        <v>1.3874686221588023E-3</v>
      </c>
      <c r="GD29">
        <v>0.11943693683394083</v>
      </c>
      <c r="GE29">
        <v>0.1016745476693207</v>
      </c>
      <c r="GF29">
        <v>1.7541351192472836E-2</v>
      </c>
      <c r="GG29">
        <v>2.1231760655416623E-2</v>
      </c>
      <c r="GH29">
        <v>-6.5945612926096936E-2</v>
      </c>
      <c r="GI29">
        <v>-3.1125741373884221E-3</v>
      </c>
      <c r="GJ29">
        <v>-0.13978139013634211</v>
      </c>
      <c r="GK29">
        <v>5.7415357136032096E-2</v>
      </c>
      <c r="GL29">
        <v>-0.10652454557735377</v>
      </c>
      <c r="GM29">
        <v>9.5917617131223529E-2</v>
      </c>
      <c r="GN29">
        <v>8.8290783050679889E-2</v>
      </c>
      <c r="GO29">
        <v>7.0051943968327604E-2</v>
      </c>
      <c r="GP29">
        <v>-0.17400612581409877</v>
      </c>
      <c r="GQ29">
        <v>0.12090909114151407</v>
      </c>
      <c r="GR29">
        <v>0.15537871107236517</v>
      </c>
      <c r="GS29">
        <v>3.3984900104117831E-3</v>
      </c>
      <c r="GT29">
        <v>-3.5164624163448753E-2</v>
      </c>
      <c r="GU29">
        <v>-0.37654210189815762</v>
      </c>
      <c r="GV29">
        <v>-0.32065214254088298</v>
      </c>
      <c r="GW29">
        <v>-3.3859322725700566E-2</v>
      </c>
      <c r="GX29">
        <v>-0.13145834454600278</v>
      </c>
      <c r="GY29">
        <v>-0.10558111359055275</v>
      </c>
      <c r="GZ29">
        <v>1.9839682430222629E-2</v>
      </c>
      <c r="HA29">
        <v>-0.33748546254336942</v>
      </c>
      <c r="HB29">
        <v>-5.0102157499700976E-2</v>
      </c>
      <c r="HC29">
        <v>4.138750912771437E-2</v>
      </c>
      <c r="HD29">
        <v>8.2117844833114767E-2</v>
      </c>
      <c r="HE29">
        <v>-5.1230153283827878E-3</v>
      </c>
      <c r="HF29">
        <v>9.7939618567487677E-3</v>
      </c>
      <c r="HG29">
        <v>1.5225616694735596E-2</v>
      </c>
      <c r="HH29">
        <v>-9.8174643316811444E-2</v>
      </c>
      <c r="HI29">
        <v>7.7212414186549339E-3</v>
      </c>
      <c r="HJ29">
        <v>-1.664131393776452E-2</v>
      </c>
      <c r="HK29">
        <v>-0.1147260595308132</v>
      </c>
      <c r="HL29">
        <v>5.139535150708404E-2</v>
      </c>
      <c r="HM29">
        <v>9.346202303889771E-2</v>
      </c>
      <c r="HN29">
        <v>-0.28959953558228729</v>
      </c>
      <c r="HO29">
        <v>3.0244492660248493E-2</v>
      </c>
      <c r="HP29">
        <v>1.4070558170274538E-4</v>
      </c>
      <c r="HQ29">
        <v>-4.0503647967939614E-2</v>
      </c>
      <c r="HR29">
        <v>0.14775272713013704</v>
      </c>
      <c r="HS29">
        <v>6.7364946370577342E-2</v>
      </c>
      <c r="HT29">
        <v>8.5311432845342171E-3</v>
      </c>
      <c r="HU29">
        <v>2.8918296376600271E-2</v>
      </c>
      <c r="HV29">
        <v>0.20123883138683885</v>
      </c>
      <c r="HW29">
        <v>8.0281055151418979E-2</v>
      </c>
      <c r="HX29">
        <v>6.7847058078643829E-2</v>
      </c>
      <c r="HY29">
        <v>0.21241371948567744</v>
      </c>
      <c r="HZ29">
        <v>7.3146028152885519E-3</v>
      </c>
      <c r="IA29">
        <v>-0.20841423382828611</v>
      </c>
      <c r="IB29">
        <v>-2.2283477083344222E-3</v>
      </c>
      <c r="IC29">
        <v>7.1876702481429258E-2</v>
      </c>
      <c r="ID29">
        <v>3.0179653698705722E-2</v>
      </c>
      <c r="IE29">
        <v>2.8999008064584065E-3</v>
      </c>
      <c r="IF29">
        <v>0.16776025869669214</v>
      </c>
      <c r="IG29">
        <v>-4.0168042805910631E-2</v>
      </c>
      <c r="IH29">
        <v>2.7483902162988337E-3</v>
      </c>
      <c r="II29">
        <v>-4.4476176626331312E-2</v>
      </c>
      <c r="IJ29">
        <v>-7.7598181723978227E-2</v>
      </c>
      <c r="IK29">
        <v>0.23915053372508521</v>
      </c>
      <c r="IL29">
        <v>7.3484344772144191E-3</v>
      </c>
      <c r="IM29">
        <v>7.8401183396295593E-2</v>
      </c>
      <c r="IN29">
        <v>-8.6825193155675301E-2</v>
      </c>
      <c r="IO29">
        <v>-3.9491735826433366E-2</v>
      </c>
      <c r="IP29">
        <v>1.9659168091713843E-2</v>
      </c>
      <c r="IQ29">
        <v>3.2069496205530179E-2</v>
      </c>
      <c r="IR29">
        <v>7.5272295682859536E-2</v>
      </c>
      <c r="IS29">
        <v>3.2592163655342635E-2</v>
      </c>
      <c r="IT29">
        <v>4.380762942014893E-3</v>
      </c>
      <c r="IU29">
        <v>-5.4723969474223609E-2</v>
      </c>
      <c r="IV29">
        <v>6.7415326623886537E-2</v>
      </c>
      <c r="IW29">
        <v>8.1395769681451256E-3</v>
      </c>
      <c r="IX29">
        <v>-0.39455094594621065</v>
      </c>
      <c r="IY29">
        <v>-0.17084538935819921</v>
      </c>
      <c r="IZ29">
        <v>1.0746369117386016E-2</v>
      </c>
      <c r="JA29">
        <v>6.7436364661496813E-3</v>
      </c>
      <c r="JB29">
        <v>-7.442455197368616E-3</v>
      </c>
      <c r="JC29">
        <v>0.21101687395315477</v>
      </c>
      <c r="JD29">
        <v>2.4375914529796658E-4</v>
      </c>
      <c r="JE29">
        <v>6.118381803646665E-2</v>
      </c>
      <c r="JF29">
        <v>-5.1963280266157937E-2</v>
      </c>
      <c r="JG29">
        <v>0.14630785360557061</v>
      </c>
      <c r="JH29">
        <v>8.7594801749280998E-3</v>
      </c>
      <c r="JI29">
        <v>3.2487561895130503E-2</v>
      </c>
      <c r="JJ29">
        <v>3.410979609605775E-2</v>
      </c>
      <c r="JK29">
        <v>0.16507977761266185</v>
      </c>
      <c r="JL29">
        <v>5.7676474983991578E-3</v>
      </c>
      <c r="JM29">
        <v>2.4799679047050452E-2</v>
      </c>
      <c r="JN29">
        <v>-2.2773811397294858E-2</v>
      </c>
      <c r="JO29">
        <v>8.2770083444317397E-2</v>
      </c>
      <c r="JP29">
        <v>3.2632773745476781E-2</v>
      </c>
      <c r="JQ29">
        <v>0.19211232372237103</v>
      </c>
      <c r="JR29">
        <v>0.10497902454546071</v>
      </c>
      <c r="JS29">
        <v>5.2742476045979413E-3</v>
      </c>
      <c r="JT29">
        <v>6.7913859254467926E-2</v>
      </c>
      <c r="JU29">
        <v>9.8535834928745708E-2</v>
      </c>
      <c r="JV29">
        <v>7.7788933205707247E-2</v>
      </c>
      <c r="JW29">
        <v>-0.16040459860648373</v>
      </c>
      <c r="JX29">
        <v>5.0983971622333479E-2</v>
      </c>
      <c r="JY29">
        <v>6.7156175960612061E-2</v>
      </c>
      <c r="JZ29">
        <v>-3.3879382905044678E-3</v>
      </c>
      <c r="KA29">
        <v>0.15518029561460844</v>
      </c>
      <c r="KB29">
        <v>4.2128190784788168E-2</v>
      </c>
      <c r="KC29">
        <v>-5.410256430063912E-3</v>
      </c>
      <c r="KD29">
        <v>9.0480628790900935E-2</v>
      </c>
      <c r="KE29">
        <v>7.2302867983329772E-2</v>
      </c>
      <c r="KF29">
        <v>0.12170940412244012</v>
      </c>
      <c r="KG29">
        <v>0.16937175123163939</v>
      </c>
      <c r="KH29">
        <v>4.1895133851346737E-2</v>
      </c>
      <c r="KI29">
        <v>0.19242390213964042</v>
      </c>
      <c r="KJ29">
        <v>1.5045858523849842E-2</v>
      </c>
      <c r="KK29">
        <v>3.3754299827475569E-2</v>
      </c>
      <c r="KL29">
        <v>1.6291772959103015E-2</v>
      </c>
      <c r="KM29">
        <v>7.562106322198113E-2</v>
      </c>
      <c r="KN29">
        <v>0.15945685007592583</v>
      </c>
      <c r="KO29">
        <v>-1.4617932370805236E-2</v>
      </c>
      <c r="KP29">
        <v>5.5511525111136793E-4</v>
      </c>
      <c r="KQ29">
        <v>0.11763832556057494</v>
      </c>
      <c r="KR29">
        <v>0.11647305880161776</v>
      </c>
      <c r="KS29">
        <v>2.0690165809161866E-2</v>
      </c>
      <c r="KT29">
        <v>7.7200606793396256E-2</v>
      </c>
      <c r="KU29">
        <v>4.2839946665259969E-3</v>
      </c>
      <c r="KV29">
        <v>3.6820985004898093E-3</v>
      </c>
      <c r="KW29">
        <v>0.24568999239496864</v>
      </c>
      <c r="KX29">
        <v>-0.11537420933295776</v>
      </c>
      <c r="KY29">
        <v>-2.6462556867697613E-2</v>
      </c>
      <c r="KZ29">
        <v>2.2815317110354366E-2</v>
      </c>
      <c r="LA29">
        <v>-7.1671808720099581E-2</v>
      </c>
      <c r="LB29">
        <v>3.405570810623474E-2</v>
      </c>
      <c r="LC29">
        <v>-8.06251407227183E-2</v>
      </c>
      <c r="LD29">
        <v>-6.5815626551252504E-2</v>
      </c>
      <c r="LE29">
        <v>4.5296332175424524E-2</v>
      </c>
      <c r="LF29">
        <v>0.14744770757436293</v>
      </c>
      <c r="LG29">
        <v>3.2153848390663875E-2</v>
      </c>
      <c r="LH29">
        <v>-0.11305898214995384</v>
      </c>
      <c r="LI29">
        <v>-1.7082807488387017E-2</v>
      </c>
      <c r="LJ29">
        <v>0.15091319454882446</v>
      </c>
      <c r="LK29">
        <v>9.0751540782342231E-3</v>
      </c>
      <c r="LL29">
        <v>-0.1547985703976322</v>
      </c>
      <c r="LM29">
        <v>-6.332664636687417E-2</v>
      </c>
      <c r="LN29">
        <v>-0.13646897536149399</v>
      </c>
      <c r="LO29">
        <v>1.0292447744371E-2</v>
      </c>
      <c r="LP29">
        <v>-4.5606872848673173E-2</v>
      </c>
      <c r="LQ29">
        <v>6.9343482080497759E-2</v>
      </c>
      <c r="LR29">
        <v>-7.4888072980973594E-2</v>
      </c>
      <c r="LS29">
        <v>-0.1313842993781513</v>
      </c>
      <c r="LT29">
        <v>5.4557215523965655E-2</v>
      </c>
      <c r="LU29">
        <v>-6.850548292412148E-2</v>
      </c>
      <c r="LV29">
        <v>-0.24984426932343382</v>
      </c>
      <c r="LW29">
        <v>-0.21327363419192799</v>
      </c>
      <c r="LX29">
        <v>-8.3868349178737089E-2</v>
      </c>
      <c r="LY29">
        <v>5.7830178587753821E-2</v>
      </c>
      <c r="LZ29">
        <v>0.24586426238741529</v>
      </c>
      <c r="MA29">
        <v>-0.11491613918932148</v>
      </c>
      <c r="MB29">
        <v>-0.29057300053167517</v>
      </c>
      <c r="MC29">
        <v>-9.138316332237359E-2</v>
      </c>
      <c r="MD29">
        <v>3.2835235954981147E-2</v>
      </c>
      <c r="ME29">
        <v>7.9574575593664779E-2</v>
      </c>
      <c r="MF29">
        <v>-3.4458908797229515E-2</v>
      </c>
      <c r="MG29">
        <v>0.14354134174370048</v>
      </c>
      <c r="MH29">
        <v>-0.10679731483564744</v>
      </c>
      <c r="MI29">
        <v>-4.3534990525648257E-2</v>
      </c>
      <c r="MJ29">
        <v>-0.10164638861415418</v>
      </c>
      <c r="MK29">
        <v>3.3260851581761688E-2</v>
      </c>
      <c r="ML29">
        <v>8.227618233781013E-2</v>
      </c>
      <c r="MM29">
        <v>-6.3075883693473958E-2</v>
      </c>
      <c r="MN29">
        <v>5.8767490705251627E-2</v>
      </c>
      <c r="MO29">
        <v>6.638654139518646E-2</v>
      </c>
      <c r="MP29">
        <v>1.7934787174496099E-2</v>
      </c>
      <c r="MQ29">
        <v>6.981015332127205E-2</v>
      </c>
      <c r="MR29">
        <v>0.11020240564890353</v>
      </c>
      <c r="MS29">
        <v>1.609453026256473E-2</v>
      </c>
      <c r="MT29">
        <v>-0.25667941409851647</v>
      </c>
      <c r="MU29">
        <v>-0.25120101177399984</v>
      </c>
      <c r="MV29">
        <v>2.3539520445445487E-2</v>
      </c>
      <c r="MW29">
        <v>-0.40625232342053647</v>
      </c>
      <c r="MX29">
        <v>-1.0681703914146388E-2</v>
      </c>
      <c r="MY29">
        <v>-1.3050118988803405E-2</v>
      </c>
      <c r="MZ29">
        <v>2.2624828373691657E-2</v>
      </c>
      <c r="NA29">
        <v>-5.1718507484054287E-2</v>
      </c>
      <c r="NB29">
        <v>9.2080709561436061E-2</v>
      </c>
      <c r="NC29">
        <v>-9.0578222553536788E-4</v>
      </c>
      <c r="ND29">
        <v>7.0857560349852616E-3</v>
      </c>
      <c r="NE29">
        <v>-9.7988028063948587E-2</v>
      </c>
      <c r="NF29">
        <v>8.9278038022377517E-3</v>
      </c>
      <c r="NG29">
        <v>4.5902752885033121E-2</v>
      </c>
      <c r="NH29">
        <v>-2.9849298869311786E-3</v>
      </c>
      <c r="NI29">
        <v>3.5231917402903882E-3</v>
      </c>
      <c r="NJ29">
        <v>3.158369160201267E-3</v>
      </c>
      <c r="NK29">
        <v>-9.0109052249229635E-3</v>
      </c>
      <c r="NL29">
        <v>5.2256071707441329E-2</v>
      </c>
      <c r="NM29">
        <v>7.9310319082074084E-3</v>
      </c>
      <c r="NN29">
        <v>8.4671094168166199E-3</v>
      </c>
      <c r="NO29">
        <v>-2.1556402131870478E-3</v>
      </c>
      <c r="NP29">
        <v>3.7106462300080446E-2</v>
      </c>
      <c r="NQ29">
        <v>-9.1506534413507812E-2</v>
      </c>
      <c r="NR29">
        <v>1.0222299655309207E-2</v>
      </c>
      <c r="NS29">
        <v>-1.4258937617656398E-2</v>
      </c>
      <c r="NT29">
        <v>-0.20276769575017678</v>
      </c>
      <c r="NU29">
        <v>6.0954310645912765E-2</v>
      </c>
      <c r="NV29">
        <v>1.3757531539433609E-2</v>
      </c>
      <c r="NW29">
        <v>-1.965967708260246E-2</v>
      </c>
      <c r="NX29">
        <v>3.8319413882359356E-2</v>
      </c>
      <c r="NY29">
        <v>-5.1436763921735781E-2</v>
      </c>
      <c r="NZ29">
        <v>-0.1945830547233722</v>
      </c>
      <c r="OA29">
        <v>-0.16303056033720051</v>
      </c>
      <c r="OB29">
        <v>-0.11859344497576875</v>
      </c>
      <c r="OC29">
        <v>3.0589088531969761E-3</v>
      </c>
      <c r="OD29">
        <v>1.501083448229432E-2</v>
      </c>
      <c r="OE29">
        <v>-1.7449341533337905E-2</v>
      </c>
      <c r="OF29">
        <v>0.15812708308007536</v>
      </c>
      <c r="OG29">
        <v>-5.9980376726690024E-3</v>
      </c>
      <c r="OH29">
        <v>8.041679072765066E-3</v>
      </c>
      <c r="OI29">
        <v>1.8202960429377937E-2</v>
      </c>
      <c r="OJ29">
        <v>-0.20180489658059725</v>
      </c>
      <c r="OK29">
        <v>3.1918585716143331E-2</v>
      </c>
      <c r="OL29">
        <v>9.2079848405559502E-3</v>
      </c>
      <c r="OM29">
        <v>4.3204480480581169E-2</v>
      </c>
      <c r="ON29">
        <v>-2.8379050057979579E-2</v>
      </c>
    </row>
    <row r="30" spans="1:404" x14ac:dyDescent="0.55000000000000004">
      <c r="A30" s="2">
        <v>0.26041666666666669</v>
      </c>
      <c r="B30">
        <v>-2.2283477083344222E-3</v>
      </c>
      <c r="C30">
        <v>0.10308780675476255</v>
      </c>
      <c r="D30">
        <v>4.5581806472731634E-2</v>
      </c>
      <c r="E30">
        <v>8.9730621159398227E-2</v>
      </c>
      <c r="F30">
        <v>3.6701098208313583E-2</v>
      </c>
      <c r="G30">
        <v>-8.8287827130421548E-2</v>
      </c>
      <c r="H30">
        <v>2.3247352101310029E-2</v>
      </c>
      <c r="I30">
        <v>-0.19600453424305392</v>
      </c>
      <c r="J30">
        <v>1.3154420867204355E-3</v>
      </c>
      <c r="K30">
        <v>-0.34098897275582984</v>
      </c>
      <c r="L30">
        <v>-1.3571180737047217E-2</v>
      </c>
      <c r="M30">
        <v>-0.22302336437293213</v>
      </c>
      <c r="N30">
        <v>-0.13276961297638312</v>
      </c>
      <c r="O30">
        <v>-0.13081230447000136</v>
      </c>
      <c r="P30">
        <v>-0.14333822017354314</v>
      </c>
      <c r="Q30">
        <v>-4.752314238113662E-2</v>
      </c>
      <c r="R30">
        <v>-1.9152447525209976E-2</v>
      </c>
      <c r="S30">
        <v>-4.5803179637918537E-2</v>
      </c>
      <c r="T30">
        <v>3.3274493898380948E-2</v>
      </c>
      <c r="U30">
        <v>2.1479518466109427E-3</v>
      </c>
      <c r="V30">
        <v>0.14459011762390078</v>
      </c>
      <c r="W30">
        <v>-0.24763793950222984</v>
      </c>
      <c r="X30">
        <v>-2.2839430831980107E-2</v>
      </c>
      <c r="Y30">
        <v>2.2668114522937828E-3</v>
      </c>
      <c r="Z30">
        <v>0.18132440899356561</v>
      </c>
      <c r="AA30">
        <v>-0.26194157413952529</v>
      </c>
      <c r="AB30">
        <v>-4.7207260716404374E-2</v>
      </c>
      <c r="AC30">
        <v>4.0162987594313304E-2</v>
      </c>
      <c r="AD30">
        <v>-2.3499414024316528E-2</v>
      </c>
      <c r="AE30">
        <v>-0.29878632536498506</v>
      </c>
      <c r="AF30">
        <v>0.25684256624880386</v>
      </c>
      <c r="AG30">
        <v>-8.6312214083725219E-2</v>
      </c>
      <c r="AH30">
        <v>-2.2198869273688812E-3</v>
      </c>
      <c r="AI30">
        <v>-1.0819207223908519E-2</v>
      </c>
      <c r="AJ30">
        <v>0.13178903599236713</v>
      </c>
      <c r="AK30">
        <v>-0.13334616871572566</v>
      </c>
      <c r="AL30">
        <v>-0.20389781093533188</v>
      </c>
      <c r="AM30">
        <v>-0.10088382478869809</v>
      </c>
      <c r="AN30">
        <v>-0.36604672516415804</v>
      </c>
      <c r="AO30">
        <v>-2.2032254711895124E-2</v>
      </c>
      <c r="AP30">
        <v>1.8848416986538465E-2</v>
      </c>
      <c r="AQ30">
        <v>-0.24111690667811553</v>
      </c>
      <c r="AR30">
        <v>-5.5720959118218873E-2</v>
      </c>
      <c r="AS30">
        <v>-5.2483449578524403E-2</v>
      </c>
      <c r="AT30">
        <v>-5.0307917572301727E-2</v>
      </c>
      <c r="AU30">
        <v>-9.4297717093344488E-3</v>
      </c>
      <c r="AV30">
        <v>-2.0646654358005274E-3</v>
      </c>
      <c r="AW30">
        <v>1.953280641212355E-2</v>
      </c>
      <c r="AX30">
        <v>0.11789327575922846</v>
      </c>
      <c r="AY30">
        <v>2.7167583574575483E-2</v>
      </c>
      <c r="AZ30">
        <v>2.6330785675812998E-2</v>
      </c>
      <c r="BA30">
        <v>6.5439746185866465E-3</v>
      </c>
      <c r="BB30">
        <v>-7.7071064095391708E-3</v>
      </c>
      <c r="BC30">
        <v>1.4666517087142112E-2</v>
      </c>
      <c r="BD30">
        <v>0.11223192962880202</v>
      </c>
      <c r="BE30">
        <v>4.6474657704307287E-3</v>
      </c>
      <c r="BF30">
        <v>6.2510029948483294E-4</v>
      </c>
      <c r="BG30">
        <v>1.3361054543926732E-2</v>
      </c>
      <c r="BH30">
        <v>-0.10961014774052726</v>
      </c>
      <c r="BI30">
        <v>8.1152567619687602E-3</v>
      </c>
      <c r="BJ30">
        <v>-1.8358272777936446E-2</v>
      </c>
      <c r="BK30">
        <v>-6.9447278448196467E-2</v>
      </c>
      <c r="BL30">
        <v>-1.8201458519885565E-2</v>
      </c>
      <c r="BM30">
        <v>3.2255250788586619E-2</v>
      </c>
      <c r="BN30">
        <v>2.741145766569434E-2</v>
      </c>
      <c r="BO30">
        <v>8.5425530949743908E-2</v>
      </c>
      <c r="BP30">
        <v>3.1772951210797686E-2</v>
      </c>
      <c r="BQ30">
        <v>0.1520712560022397</v>
      </c>
      <c r="BR30">
        <v>5.5248148236781962E-3</v>
      </c>
      <c r="BS30">
        <v>6.7630028608587037E-2</v>
      </c>
      <c r="BT30">
        <v>6.1063939071201749E-3</v>
      </c>
      <c r="BU30">
        <v>2.1925158239957606E-2</v>
      </c>
      <c r="BV30">
        <v>2.9118085675647921E-2</v>
      </c>
      <c r="BW30">
        <v>1.8532721217606931E-2</v>
      </c>
      <c r="BX30">
        <v>-1.5241220600073105E-3</v>
      </c>
      <c r="BY30">
        <v>7.0516335014242884E-2</v>
      </c>
      <c r="BZ30">
        <v>6.5949256122041743E-3</v>
      </c>
      <c r="CA30">
        <v>-2.5043447729251052E-2</v>
      </c>
      <c r="CB30">
        <v>8.7550182926149391E-3</v>
      </c>
      <c r="CC30">
        <v>0.14318344887887038</v>
      </c>
      <c r="CD30">
        <v>-1.6011609722764712E-2</v>
      </c>
      <c r="CE30">
        <v>4.4431786939344957E-3</v>
      </c>
      <c r="CF30">
        <v>6.9294014597602724E-3</v>
      </c>
      <c r="CG30">
        <v>5.4915582909231524E-3</v>
      </c>
      <c r="CH30">
        <v>3.6798140173494656E-2</v>
      </c>
      <c r="CI30">
        <v>2.6520770575341163E-2</v>
      </c>
      <c r="CJ30">
        <v>6.3648346592581048E-2</v>
      </c>
      <c r="CK30">
        <v>7.3608082792928353E-2</v>
      </c>
      <c r="CL30">
        <v>-1.3249212490943768E-2</v>
      </c>
      <c r="CM30">
        <v>0.20039535222196034</v>
      </c>
      <c r="CN30">
        <v>1.6742788521240042E-2</v>
      </c>
      <c r="CO30">
        <v>0.1881944576663542</v>
      </c>
      <c r="CP30">
        <v>6.4164253779906699E-2</v>
      </c>
      <c r="CQ30">
        <v>3.7816180271245961E-2</v>
      </c>
      <c r="CR30">
        <v>4.3006467481326159E-2</v>
      </c>
      <c r="CS30">
        <v>1.6177014314441018E-2</v>
      </c>
      <c r="CT30">
        <v>1.4531778782593968E-3</v>
      </c>
      <c r="CU30">
        <v>-3.3506488407791926E-4</v>
      </c>
      <c r="CV30">
        <v>6.491904426261394E-2</v>
      </c>
      <c r="CW30">
        <v>0.21179685710633733</v>
      </c>
      <c r="CX30">
        <v>-3.85587775675653E-3</v>
      </c>
      <c r="CY30">
        <v>1.53088559523843E-2</v>
      </c>
      <c r="CZ30">
        <v>1.0516793545445232E-2</v>
      </c>
      <c r="DA30">
        <v>0.11730089183272308</v>
      </c>
      <c r="DB30">
        <v>0.1854949024946711</v>
      </c>
      <c r="DC30">
        <v>0.11818840756475169</v>
      </c>
      <c r="DD30">
        <v>2.9398739332470569E-2</v>
      </c>
      <c r="DE30">
        <v>-8.5293155778500499E-3</v>
      </c>
      <c r="DF30">
        <v>3.339316946663308E-2</v>
      </c>
      <c r="DG30">
        <v>1.266253261671524E-3</v>
      </c>
      <c r="DH30">
        <v>7.3740839275926992E-2</v>
      </c>
      <c r="DI30">
        <v>-5.67379678093589E-2</v>
      </c>
      <c r="DJ30">
        <v>-1.8777391968845283E-2</v>
      </c>
      <c r="DK30">
        <v>-9.3718220010326661E-2</v>
      </c>
      <c r="DL30">
        <v>-1.3896828593684426E-2</v>
      </c>
      <c r="DM30">
        <v>-5.9235064092340604E-2</v>
      </c>
      <c r="DN30">
        <v>-6.5193266952006515E-2</v>
      </c>
      <c r="DO30">
        <v>-4.852429054024681E-2</v>
      </c>
      <c r="DP30">
        <v>-5.1343891668701236E-2</v>
      </c>
      <c r="DQ30">
        <v>0.11953119326417208</v>
      </c>
      <c r="DR30">
        <v>7.2492583169510988E-2</v>
      </c>
      <c r="DS30">
        <v>3.1917471908810849E-2</v>
      </c>
      <c r="DT30">
        <v>2.2174052778305527E-2</v>
      </c>
      <c r="DU30">
        <v>-7.9489764388880502E-2</v>
      </c>
      <c r="DV30">
        <v>8.9816151305525775E-3</v>
      </c>
      <c r="DW30">
        <v>3.4264639632530403E-2</v>
      </c>
      <c r="DX30">
        <v>0.10901392283278213</v>
      </c>
      <c r="DY30">
        <v>-9.4148953695381871E-2</v>
      </c>
      <c r="DZ30">
        <v>6.3470799317210586E-2</v>
      </c>
      <c r="EA30">
        <v>-7.2403871526112492E-3</v>
      </c>
      <c r="EB30">
        <v>-3.0146634404856813E-2</v>
      </c>
      <c r="EC30">
        <v>-1.0427694432994844E-2</v>
      </c>
      <c r="ED30">
        <v>-2.6303470084263061E-2</v>
      </c>
      <c r="EE30">
        <v>-2.5397306838439494E-3</v>
      </c>
      <c r="EF30">
        <v>-1.5095973210969131E-3</v>
      </c>
      <c r="EG30">
        <v>1.6316143519526562E-2</v>
      </c>
      <c r="EH30">
        <v>0.12516252979290854</v>
      </c>
      <c r="EI30">
        <v>2.4717318189274976E-2</v>
      </c>
      <c r="EJ30">
        <v>1.8020039451322214E-2</v>
      </c>
      <c r="EK30">
        <v>-0.14098911273245962</v>
      </c>
      <c r="EL30">
        <v>-1.3709184275959282E-2</v>
      </c>
      <c r="EM30">
        <v>3.151663433993062E-2</v>
      </c>
      <c r="EN30">
        <v>3.3126735047207159E-2</v>
      </c>
      <c r="EO30">
        <v>3.0575214383056951E-2</v>
      </c>
      <c r="EP30">
        <v>2.3694415791126553E-2</v>
      </c>
      <c r="EQ30">
        <v>4.5792007665044696E-2</v>
      </c>
      <c r="ER30">
        <v>3.0201567302619026E-2</v>
      </c>
      <c r="ES30">
        <v>4.2349819603668876E-2</v>
      </c>
      <c r="ET30">
        <v>1.3606522328276992E-2</v>
      </c>
      <c r="EU30">
        <v>6.7893278531060896E-3</v>
      </c>
      <c r="EV30">
        <v>-2.1218722438767205E-2</v>
      </c>
      <c r="EW30">
        <v>-4.0291469114061629E-4</v>
      </c>
      <c r="EX30">
        <v>1.5610690021591041E-2</v>
      </c>
      <c r="EY30">
        <v>4.9836621380677782E-4</v>
      </c>
      <c r="EZ30">
        <v>-1.7490370445134778E-2</v>
      </c>
      <c r="FA30">
        <v>-3.618955852777956E-2</v>
      </c>
      <c r="FB30">
        <v>-9.6176183598450666E-3</v>
      </c>
      <c r="FC30">
        <v>8.1209309332033103E-2</v>
      </c>
      <c r="FD30">
        <v>-3.9476251786426893E-2</v>
      </c>
      <c r="FE30">
        <v>0.13807235097343429</v>
      </c>
      <c r="FF30">
        <v>-1.5334461816730972E-2</v>
      </c>
      <c r="FG30">
        <v>-2.7270617651494716E-2</v>
      </c>
      <c r="FH30">
        <v>-1.4106975185204707E-2</v>
      </c>
      <c r="FI30">
        <v>-1.0259220066122836E-2</v>
      </c>
      <c r="FJ30">
        <v>7.9502395102433315E-3</v>
      </c>
      <c r="FK30">
        <v>-1.954208240090007E-4</v>
      </c>
      <c r="FL30">
        <v>6.2451281998285634E-3</v>
      </c>
      <c r="FM30">
        <v>2.2725500179941727E-2</v>
      </c>
      <c r="FN30">
        <v>8.0939456919365188E-2</v>
      </c>
      <c r="FO30">
        <v>0.11106269574744697</v>
      </c>
      <c r="FP30">
        <v>6.7314870354377124E-2</v>
      </c>
      <c r="FQ30">
        <v>3.4003611028450534E-3</v>
      </c>
      <c r="FR30">
        <v>1.7841923737760917E-2</v>
      </c>
      <c r="FS30">
        <v>9.8829519510021821E-2</v>
      </c>
      <c r="FT30">
        <v>-5.148738126319545E-2</v>
      </c>
      <c r="FU30">
        <v>0.24313208312724099</v>
      </c>
      <c r="FV30">
        <v>-1.3326594424024568E-2</v>
      </c>
      <c r="FW30">
        <v>5.5794541117594236E-2</v>
      </c>
      <c r="FX30">
        <v>-0.14595221060923358</v>
      </c>
      <c r="FY30">
        <v>2.4911699994944494E-2</v>
      </c>
      <c r="FZ30">
        <v>6.539267890794212E-2</v>
      </c>
      <c r="GA30">
        <v>-0.20110242096607236</v>
      </c>
      <c r="GB30">
        <v>8.8778730322122325E-3</v>
      </c>
      <c r="GC30">
        <v>1.3874686221588023E-3</v>
      </c>
      <c r="GD30">
        <v>0.11943693683394083</v>
      </c>
      <c r="GE30">
        <v>0.1016745476693207</v>
      </c>
      <c r="GF30">
        <v>1.7541351192472836E-2</v>
      </c>
      <c r="GG30">
        <v>2.1231760655416623E-2</v>
      </c>
      <c r="GH30">
        <v>-6.5945612926096936E-2</v>
      </c>
      <c r="GI30">
        <v>-3.1125741373884221E-3</v>
      </c>
      <c r="GJ30">
        <v>-0.13978139013634211</v>
      </c>
      <c r="GK30">
        <v>5.7415357136032096E-2</v>
      </c>
      <c r="GL30">
        <v>-0.10652454557735377</v>
      </c>
      <c r="GM30">
        <v>9.5917617131223529E-2</v>
      </c>
      <c r="GN30">
        <v>8.8290783050679889E-2</v>
      </c>
      <c r="GO30">
        <v>7.0051943968327604E-2</v>
      </c>
      <c r="GP30">
        <v>-0.17400612581409877</v>
      </c>
      <c r="GQ30">
        <v>0.12090909114151407</v>
      </c>
      <c r="GR30">
        <v>0.15537871107236517</v>
      </c>
      <c r="GS30">
        <v>3.3984900104117831E-3</v>
      </c>
      <c r="GT30">
        <v>-3.5164624163448753E-2</v>
      </c>
      <c r="GU30">
        <v>-0.37654210189815762</v>
      </c>
      <c r="GV30">
        <v>-0.32065214254088298</v>
      </c>
      <c r="GW30">
        <v>-3.3859322725700566E-2</v>
      </c>
      <c r="GX30">
        <v>-0.13145834454600278</v>
      </c>
      <c r="GY30">
        <v>-0.10558111359055275</v>
      </c>
      <c r="GZ30">
        <v>1.9839682430222629E-2</v>
      </c>
      <c r="HA30">
        <v>-0.33748546254336942</v>
      </c>
      <c r="HB30">
        <v>-5.0102157499700976E-2</v>
      </c>
      <c r="HC30">
        <v>4.138750912771437E-2</v>
      </c>
      <c r="HD30">
        <v>8.2117844833114767E-2</v>
      </c>
      <c r="HE30">
        <v>-5.1230153283827878E-3</v>
      </c>
      <c r="HF30">
        <v>9.7939618567487677E-3</v>
      </c>
      <c r="HG30">
        <v>1.5225616694735596E-2</v>
      </c>
      <c r="HH30">
        <v>-9.8174643316811444E-2</v>
      </c>
      <c r="HI30">
        <v>7.7212414186549339E-3</v>
      </c>
      <c r="HJ30">
        <v>-1.664131393776452E-2</v>
      </c>
      <c r="HK30">
        <v>-0.1147260595308132</v>
      </c>
      <c r="HL30">
        <v>5.139535150708404E-2</v>
      </c>
      <c r="HM30">
        <v>9.346202303889771E-2</v>
      </c>
      <c r="HN30">
        <v>-0.28959953558228729</v>
      </c>
      <c r="HO30">
        <v>3.0244492660248493E-2</v>
      </c>
      <c r="HP30">
        <v>1.4070558170274538E-4</v>
      </c>
      <c r="HQ30">
        <v>-4.0503647967939614E-2</v>
      </c>
      <c r="HR30">
        <v>0.14775272713013704</v>
      </c>
      <c r="HS30">
        <v>6.7364946370577342E-2</v>
      </c>
      <c r="HT30">
        <v>8.5311432845342171E-3</v>
      </c>
      <c r="HU30">
        <v>2.8918296376600271E-2</v>
      </c>
      <c r="HV30">
        <v>0.20123883138683885</v>
      </c>
      <c r="HW30">
        <v>8.0281055151418979E-2</v>
      </c>
      <c r="HX30">
        <v>6.7847058078643829E-2</v>
      </c>
      <c r="HY30">
        <v>0.21241371948567744</v>
      </c>
      <c r="HZ30">
        <v>7.3146028152885519E-3</v>
      </c>
      <c r="IA30">
        <v>-0.20841423382828611</v>
      </c>
      <c r="IB30">
        <v>-2.2283477083344222E-3</v>
      </c>
      <c r="IC30">
        <v>7.1876702481429258E-2</v>
      </c>
      <c r="ID30">
        <v>3.0179653698705722E-2</v>
      </c>
      <c r="IE30">
        <v>2.8999008064584065E-3</v>
      </c>
      <c r="IF30">
        <v>0.16776025869669214</v>
      </c>
      <c r="IG30">
        <v>-4.0168042805910631E-2</v>
      </c>
      <c r="IH30">
        <v>2.7483902162988337E-3</v>
      </c>
      <c r="II30">
        <v>-4.4476176626331312E-2</v>
      </c>
      <c r="IJ30">
        <v>-7.7598181723978227E-2</v>
      </c>
      <c r="IK30">
        <v>0.23915053372508521</v>
      </c>
      <c r="IL30">
        <v>7.3484344772144191E-3</v>
      </c>
      <c r="IM30">
        <v>7.8401183396295593E-2</v>
      </c>
      <c r="IN30">
        <v>-8.6825193155675301E-2</v>
      </c>
      <c r="IO30">
        <v>-3.9491735826433366E-2</v>
      </c>
      <c r="IP30">
        <v>1.9659168091713843E-2</v>
      </c>
      <c r="IQ30">
        <v>3.2069496205530179E-2</v>
      </c>
      <c r="IR30">
        <v>7.5272295682859536E-2</v>
      </c>
      <c r="IS30">
        <v>3.2592163655342635E-2</v>
      </c>
      <c r="IT30">
        <v>4.380762942014893E-3</v>
      </c>
      <c r="IU30">
        <v>-5.4723969474223609E-2</v>
      </c>
      <c r="IV30">
        <v>6.7415326623886537E-2</v>
      </c>
      <c r="IW30">
        <v>8.1395769681451256E-3</v>
      </c>
      <c r="IX30">
        <v>-0.39455094594621065</v>
      </c>
      <c r="IY30">
        <v>-0.17084538935819921</v>
      </c>
      <c r="IZ30">
        <v>1.0746369117386016E-2</v>
      </c>
      <c r="JA30">
        <v>6.7436364661496813E-3</v>
      </c>
      <c r="JB30">
        <v>-7.442455197368616E-3</v>
      </c>
      <c r="JC30">
        <v>0.21101687395315477</v>
      </c>
      <c r="JD30">
        <v>2.4375914529796658E-4</v>
      </c>
      <c r="JE30">
        <v>6.118381803646665E-2</v>
      </c>
      <c r="JF30">
        <v>-5.1963280266157937E-2</v>
      </c>
      <c r="JG30">
        <v>0.14630785360557061</v>
      </c>
      <c r="JH30">
        <v>8.7594801749280998E-3</v>
      </c>
      <c r="JI30">
        <v>3.2487561895130503E-2</v>
      </c>
      <c r="JJ30">
        <v>3.410979609605775E-2</v>
      </c>
      <c r="JK30">
        <v>0.16507977761266185</v>
      </c>
      <c r="JL30">
        <v>5.7676474983991578E-3</v>
      </c>
      <c r="JM30">
        <v>2.4799679047050452E-2</v>
      </c>
      <c r="JN30">
        <v>-2.2773811397294858E-2</v>
      </c>
      <c r="JO30">
        <v>8.2770083444317397E-2</v>
      </c>
      <c r="JP30">
        <v>3.2632773745476781E-2</v>
      </c>
      <c r="JQ30">
        <v>0.19211232372237103</v>
      </c>
      <c r="JR30">
        <v>0.10497902454546071</v>
      </c>
      <c r="JS30">
        <v>5.2742476045979413E-3</v>
      </c>
      <c r="JT30">
        <v>6.7913859254467926E-2</v>
      </c>
      <c r="JU30">
        <v>9.8535834928745708E-2</v>
      </c>
      <c r="JV30">
        <v>7.7788933205707247E-2</v>
      </c>
      <c r="JW30">
        <v>-0.16040459860648373</v>
      </c>
      <c r="JX30">
        <v>5.0983971622333479E-2</v>
      </c>
      <c r="JY30">
        <v>6.7156175960612061E-2</v>
      </c>
      <c r="JZ30">
        <v>-3.3879382905044678E-3</v>
      </c>
      <c r="KA30">
        <v>0.15518029561460844</v>
      </c>
      <c r="KB30">
        <v>4.2128190784788168E-2</v>
      </c>
      <c r="KC30">
        <v>-5.410256430063912E-3</v>
      </c>
      <c r="KD30">
        <v>9.0480628790900935E-2</v>
      </c>
      <c r="KE30">
        <v>7.2302867983329772E-2</v>
      </c>
      <c r="KF30">
        <v>0.12170940412244012</v>
      </c>
      <c r="KG30">
        <v>0.16937175123163939</v>
      </c>
      <c r="KH30">
        <v>4.1895133851346737E-2</v>
      </c>
      <c r="KI30">
        <v>0.19242390213964042</v>
      </c>
      <c r="KJ30">
        <v>1.5045858523849842E-2</v>
      </c>
      <c r="KK30">
        <v>3.3754299827475569E-2</v>
      </c>
      <c r="KL30">
        <v>1.6291772959103015E-2</v>
      </c>
      <c r="KM30">
        <v>7.562106322198113E-2</v>
      </c>
      <c r="KN30">
        <v>0.15945685007592583</v>
      </c>
      <c r="KO30">
        <v>-1.4617932370805236E-2</v>
      </c>
      <c r="KP30">
        <v>5.5511525111136793E-4</v>
      </c>
      <c r="KQ30">
        <v>0.11763832556057494</v>
      </c>
      <c r="KR30">
        <v>0.11647305880161776</v>
      </c>
      <c r="KS30">
        <v>2.0690165809161866E-2</v>
      </c>
      <c r="KT30">
        <v>7.7200606793396256E-2</v>
      </c>
      <c r="KU30">
        <v>4.2839946665259969E-3</v>
      </c>
      <c r="KV30">
        <v>3.6820985004898093E-3</v>
      </c>
      <c r="KW30">
        <v>0.24568999239496864</v>
      </c>
      <c r="KX30">
        <v>-0.11537420933295776</v>
      </c>
      <c r="KY30">
        <v>-2.6462556867697613E-2</v>
      </c>
      <c r="KZ30">
        <v>2.2815317110354366E-2</v>
      </c>
      <c r="LA30">
        <v>-7.1671808720099581E-2</v>
      </c>
      <c r="LB30">
        <v>3.405570810623474E-2</v>
      </c>
      <c r="LC30">
        <v>-8.06251407227183E-2</v>
      </c>
      <c r="LD30">
        <v>-6.5815626551252504E-2</v>
      </c>
      <c r="LE30">
        <v>4.5296332175424524E-2</v>
      </c>
      <c r="LF30">
        <v>0.14744770757436293</v>
      </c>
      <c r="LG30">
        <v>3.2153848390663875E-2</v>
      </c>
      <c r="LH30">
        <v>-0.11305898214995384</v>
      </c>
      <c r="LI30">
        <v>-1.7082807488387017E-2</v>
      </c>
      <c r="LJ30">
        <v>0.15091319454882446</v>
      </c>
      <c r="LK30">
        <v>9.0751540782342231E-3</v>
      </c>
      <c r="LL30">
        <v>-0.1547985703976322</v>
      </c>
      <c r="LM30">
        <v>-6.332664636687417E-2</v>
      </c>
      <c r="LN30">
        <v>-0.13646897536149399</v>
      </c>
      <c r="LO30">
        <v>1.0292447744371E-2</v>
      </c>
      <c r="LP30">
        <v>-4.5606872848673173E-2</v>
      </c>
      <c r="LQ30">
        <v>6.9343482080497759E-2</v>
      </c>
      <c r="LR30">
        <v>-7.4888072980973594E-2</v>
      </c>
      <c r="LS30">
        <v>-0.1313842993781513</v>
      </c>
      <c r="LT30">
        <v>5.4557215523965655E-2</v>
      </c>
      <c r="LU30">
        <v>-6.850548292412148E-2</v>
      </c>
      <c r="LV30">
        <v>-0.24984426932343382</v>
      </c>
      <c r="LW30">
        <v>-0.21327363419192799</v>
      </c>
      <c r="LX30">
        <v>-8.3868349178737089E-2</v>
      </c>
      <c r="LY30">
        <v>5.7830178587753821E-2</v>
      </c>
      <c r="LZ30">
        <v>0.24586426238741529</v>
      </c>
      <c r="MA30">
        <v>-0.11491613918932148</v>
      </c>
      <c r="MB30">
        <v>-0.29057300053167517</v>
      </c>
      <c r="MC30">
        <v>-9.138316332237359E-2</v>
      </c>
      <c r="MD30">
        <v>3.2835235954981147E-2</v>
      </c>
      <c r="ME30">
        <v>7.9574575593664779E-2</v>
      </c>
      <c r="MF30">
        <v>-3.4458908797229515E-2</v>
      </c>
      <c r="MG30">
        <v>0.14354134174370048</v>
      </c>
      <c r="MH30">
        <v>-0.10679731483564744</v>
      </c>
      <c r="MI30">
        <v>-4.3534990525648257E-2</v>
      </c>
      <c r="MJ30">
        <v>-0.10164638861415418</v>
      </c>
      <c r="MK30">
        <v>3.3260851581761688E-2</v>
      </c>
      <c r="ML30">
        <v>8.227618233781013E-2</v>
      </c>
      <c r="MM30">
        <v>-6.3075883693473958E-2</v>
      </c>
      <c r="MN30">
        <v>5.8767490705251627E-2</v>
      </c>
      <c r="MO30">
        <v>6.638654139518646E-2</v>
      </c>
      <c r="MP30">
        <v>1.7934787174496099E-2</v>
      </c>
      <c r="MQ30">
        <v>6.981015332127205E-2</v>
      </c>
      <c r="MR30">
        <v>0.11020240564890353</v>
      </c>
      <c r="MS30">
        <v>1.609453026256473E-2</v>
      </c>
      <c r="MT30">
        <v>-0.25667941409851647</v>
      </c>
      <c r="MU30">
        <v>-0.25120101177399984</v>
      </c>
      <c r="MV30">
        <v>2.3539520445445487E-2</v>
      </c>
      <c r="MW30">
        <v>-0.40625232342053647</v>
      </c>
      <c r="MX30">
        <v>-1.0681703914146388E-2</v>
      </c>
      <c r="MY30">
        <v>-1.3050118988803405E-2</v>
      </c>
      <c r="MZ30">
        <v>2.2624828373691657E-2</v>
      </c>
      <c r="NA30">
        <v>-5.1718507484054287E-2</v>
      </c>
      <c r="NB30">
        <v>9.2080709561436061E-2</v>
      </c>
      <c r="NC30">
        <v>-9.0578222553536788E-4</v>
      </c>
      <c r="ND30">
        <v>7.0857560349852616E-3</v>
      </c>
      <c r="NE30">
        <v>-9.7988028063948587E-2</v>
      </c>
      <c r="NF30">
        <v>8.9278038022377517E-3</v>
      </c>
      <c r="NG30">
        <v>4.5902752885033121E-2</v>
      </c>
      <c r="NH30">
        <v>-2.9849298869311786E-3</v>
      </c>
      <c r="NI30">
        <v>3.5231917402903882E-3</v>
      </c>
      <c r="NJ30">
        <v>3.158369160201267E-3</v>
      </c>
      <c r="NK30">
        <v>-9.0109052249229635E-3</v>
      </c>
      <c r="NL30">
        <v>5.2256071707441329E-2</v>
      </c>
      <c r="NM30">
        <v>7.9310319082074084E-3</v>
      </c>
      <c r="NN30">
        <v>8.4671094168166199E-3</v>
      </c>
      <c r="NO30">
        <v>-2.1556402131870478E-3</v>
      </c>
      <c r="NP30">
        <v>3.7106462300080446E-2</v>
      </c>
      <c r="NQ30">
        <v>-9.1506534413507812E-2</v>
      </c>
      <c r="NR30">
        <v>1.0222299655309207E-2</v>
      </c>
      <c r="NS30">
        <v>-1.4258937617656398E-2</v>
      </c>
      <c r="NT30">
        <v>-0.20276769575017678</v>
      </c>
      <c r="NU30">
        <v>6.0954310645912765E-2</v>
      </c>
      <c r="NV30">
        <v>1.3757531539433609E-2</v>
      </c>
      <c r="NW30">
        <v>-1.965967708260246E-2</v>
      </c>
      <c r="NX30">
        <v>3.8319413882359356E-2</v>
      </c>
      <c r="NY30">
        <v>-5.1436763921735781E-2</v>
      </c>
      <c r="NZ30">
        <v>-0.1945830547233722</v>
      </c>
      <c r="OA30">
        <v>-0.16303056033720051</v>
      </c>
      <c r="OB30">
        <v>-0.11859344497576875</v>
      </c>
      <c r="OC30">
        <v>3.0589088531969761E-3</v>
      </c>
      <c r="OD30">
        <v>1.501083448229432E-2</v>
      </c>
      <c r="OE30">
        <v>-1.7449341533337905E-2</v>
      </c>
      <c r="OF30">
        <v>0.15812708308007536</v>
      </c>
      <c r="OG30">
        <v>-5.9980376726690024E-3</v>
      </c>
      <c r="OH30">
        <v>8.041679072765066E-3</v>
      </c>
      <c r="OI30">
        <v>1.8202960429377937E-2</v>
      </c>
      <c r="OJ30">
        <v>-0.20180489658059725</v>
      </c>
      <c r="OK30">
        <v>3.1918585716143331E-2</v>
      </c>
      <c r="OL30">
        <v>9.2079848405559502E-3</v>
      </c>
      <c r="OM30">
        <v>4.3204480480581169E-2</v>
      </c>
      <c r="ON30">
        <v>-2.8379050057979579E-2</v>
      </c>
    </row>
    <row r="31" spans="1:404" x14ac:dyDescent="0.55000000000000004">
      <c r="A31" s="2">
        <v>0.27083333333333331</v>
      </c>
      <c r="B31">
        <v>-2.2283477083344222E-3</v>
      </c>
      <c r="C31">
        <v>0.10308780675476255</v>
      </c>
      <c r="D31">
        <v>4.5581806472731634E-2</v>
      </c>
      <c r="E31">
        <v>8.9730621159398227E-2</v>
      </c>
      <c r="F31">
        <v>3.6701098208313583E-2</v>
      </c>
      <c r="G31">
        <v>-8.8287827130421548E-2</v>
      </c>
      <c r="H31">
        <v>2.3247352101310029E-2</v>
      </c>
      <c r="I31">
        <v>-0.19600453424305392</v>
      </c>
      <c r="J31">
        <v>1.3154420867204355E-3</v>
      </c>
      <c r="K31">
        <v>-0.34098897275582984</v>
      </c>
      <c r="L31">
        <v>-1.3571180737047217E-2</v>
      </c>
      <c r="M31">
        <v>-0.22302336437293213</v>
      </c>
      <c r="N31">
        <v>-0.13276961297638312</v>
      </c>
      <c r="O31">
        <v>-0.13081230447000136</v>
      </c>
      <c r="P31">
        <v>-0.14333822017354314</v>
      </c>
      <c r="Q31">
        <v>-4.752314238113662E-2</v>
      </c>
      <c r="R31">
        <v>-1.9152447525209976E-2</v>
      </c>
      <c r="S31">
        <v>-4.5803179637918537E-2</v>
      </c>
      <c r="T31">
        <v>3.3274493898380948E-2</v>
      </c>
      <c r="U31">
        <v>2.1479518466109427E-3</v>
      </c>
      <c r="V31">
        <v>0.14459011762390078</v>
      </c>
      <c r="W31">
        <v>-0.24763793950222984</v>
      </c>
      <c r="X31">
        <v>-2.2839430831980107E-2</v>
      </c>
      <c r="Y31">
        <v>2.2668114522937828E-3</v>
      </c>
      <c r="Z31">
        <v>0.18132440899356561</v>
      </c>
      <c r="AA31">
        <v>-0.26194157413952529</v>
      </c>
      <c r="AB31">
        <v>-4.7207260716404374E-2</v>
      </c>
      <c r="AC31">
        <v>4.0162987594313304E-2</v>
      </c>
      <c r="AD31">
        <v>-2.3499414024316528E-2</v>
      </c>
      <c r="AE31">
        <v>-0.29878632536498506</v>
      </c>
      <c r="AF31">
        <v>0.25684256624880386</v>
      </c>
      <c r="AG31">
        <v>-8.6312214083725219E-2</v>
      </c>
      <c r="AH31">
        <v>-2.2198869273688812E-3</v>
      </c>
      <c r="AI31">
        <v>-1.0819207223908519E-2</v>
      </c>
      <c r="AJ31">
        <v>0.13178903599236713</v>
      </c>
      <c r="AK31">
        <v>-0.13334616871572566</v>
      </c>
      <c r="AL31">
        <v>-0.20389781093533188</v>
      </c>
      <c r="AM31">
        <v>-0.10088382478869809</v>
      </c>
      <c r="AN31">
        <v>-0.36604672516415804</v>
      </c>
      <c r="AO31">
        <v>-2.2032254711895124E-2</v>
      </c>
      <c r="AP31">
        <v>1.8848416986538465E-2</v>
      </c>
      <c r="AQ31">
        <v>-0.24111690667811553</v>
      </c>
      <c r="AR31">
        <v>-5.5720959118218873E-2</v>
      </c>
      <c r="AS31">
        <v>-5.2483449578524403E-2</v>
      </c>
      <c r="AT31">
        <v>-5.0307917572301727E-2</v>
      </c>
      <c r="AU31">
        <v>-9.4297717093344488E-3</v>
      </c>
      <c r="AV31">
        <v>-2.0646654358005274E-3</v>
      </c>
      <c r="AW31">
        <v>1.953280641212355E-2</v>
      </c>
      <c r="AX31">
        <v>0.11789327575922846</v>
      </c>
      <c r="AY31">
        <v>2.7167583574575483E-2</v>
      </c>
      <c r="AZ31">
        <v>2.6330785675812998E-2</v>
      </c>
      <c r="BA31">
        <v>6.5439746185866465E-3</v>
      </c>
      <c r="BB31">
        <v>-7.7071064095391708E-3</v>
      </c>
      <c r="BC31">
        <v>1.4666517087142112E-2</v>
      </c>
      <c r="BD31">
        <v>0.11223192962880202</v>
      </c>
      <c r="BE31">
        <v>4.6474657704307287E-3</v>
      </c>
      <c r="BF31">
        <v>6.2510029948483294E-4</v>
      </c>
      <c r="BG31">
        <v>1.3361054543926732E-2</v>
      </c>
      <c r="BH31">
        <v>-0.10961014774052726</v>
      </c>
      <c r="BI31">
        <v>8.1152567619687602E-3</v>
      </c>
      <c r="BJ31">
        <v>-1.8358272777936446E-2</v>
      </c>
      <c r="BK31">
        <v>-6.9447278448196467E-2</v>
      </c>
      <c r="BL31">
        <v>-1.8201458519885565E-2</v>
      </c>
      <c r="BM31">
        <v>3.2255250788586619E-2</v>
      </c>
      <c r="BN31">
        <v>2.741145766569434E-2</v>
      </c>
      <c r="BO31">
        <v>8.5425530949743908E-2</v>
      </c>
      <c r="BP31">
        <v>3.1772951210797686E-2</v>
      </c>
      <c r="BQ31">
        <v>0.1520712560022397</v>
      </c>
      <c r="BR31">
        <v>5.5248148236781962E-3</v>
      </c>
      <c r="BS31">
        <v>6.7630028608587037E-2</v>
      </c>
      <c r="BT31">
        <v>6.1063939071201749E-3</v>
      </c>
      <c r="BU31">
        <v>2.1925158239957606E-2</v>
      </c>
      <c r="BV31">
        <v>2.9118085675647921E-2</v>
      </c>
      <c r="BW31">
        <v>1.8532721217606931E-2</v>
      </c>
      <c r="BX31">
        <v>-1.5241220600073105E-3</v>
      </c>
      <c r="BY31">
        <v>7.0516335014242884E-2</v>
      </c>
      <c r="BZ31">
        <v>6.5949256122041743E-3</v>
      </c>
      <c r="CA31">
        <v>-2.5043447729251052E-2</v>
      </c>
      <c r="CB31">
        <v>8.7550182926149391E-3</v>
      </c>
      <c r="CC31">
        <v>0.14318344887887038</v>
      </c>
      <c r="CD31">
        <v>-1.6011609722764712E-2</v>
      </c>
      <c r="CE31">
        <v>4.4431786939344957E-3</v>
      </c>
      <c r="CF31">
        <v>6.9294014597602724E-3</v>
      </c>
      <c r="CG31">
        <v>5.4915582909231524E-3</v>
      </c>
      <c r="CH31">
        <v>3.6798140173494656E-2</v>
      </c>
      <c r="CI31">
        <v>2.6520770575341163E-2</v>
      </c>
      <c r="CJ31">
        <v>6.3648346592581048E-2</v>
      </c>
      <c r="CK31">
        <v>7.3608082792928353E-2</v>
      </c>
      <c r="CL31">
        <v>-1.3249212490943768E-2</v>
      </c>
      <c r="CM31">
        <v>0.20039535222196034</v>
      </c>
      <c r="CN31">
        <v>1.6742788521240042E-2</v>
      </c>
      <c r="CO31">
        <v>0.1881944576663542</v>
      </c>
      <c r="CP31">
        <v>6.4164253779906699E-2</v>
      </c>
      <c r="CQ31">
        <v>3.7816180271245961E-2</v>
      </c>
      <c r="CR31">
        <v>4.3006467481326159E-2</v>
      </c>
      <c r="CS31">
        <v>1.6177014314441018E-2</v>
      </c>
      <c r="CT31">
        <v>1.4531778782593968E-3</v>
      </c>
      <c r="CU31">
        <v>-3.3506488407791926E-4</v>
      </c>
      <c r="CV31">
        <v>6.491904426261394E-2</v>
      </c>
      <c r="CW31">
        <v>0.21179685710633733</v>
      </c>
      <c r="CX31">
        <v>-3.85587775675653E-3</v>
      </c>
      <c r="CY31">
        <v>1.53088559523843E-2</v>
      </c>
      <c r="CZ31">
        <v>1.0516793545445232E-2</v>
      </c>
      <c r="DA31">
        <v>0.11730089183272308</v>
      </c>
      <c r="DB31">
        <v>0.1854949024946711</v>
      </c>
      <c r="DC31">
        <v>0.11818840756475169</v>
      </c>
      <c r="DD31">
        <v>2.9398739332470569E-2</v>
      </c>
      <c r="DE31">
        <v>-8.5293155778500499E-3</v>
      </c>
      <c r="DF31">
        <v>3.339316946663308E-2</v>
      </c>
      <c r="DG31">
        <v>1.266253261671524E-3</v>
      </c>
      <c r="DH31">
        <v>7.3740839275926992E-2</v>
      </c>
      <c r="DI31">
        <v>-5.67379678093589E-2</v>
      </c>
      <c r="DJ31">
        <v>-1.8777391968845283E-2</v>
      </c>
      <c r="DK31">
        <v>-9.3718220010326661E-2</v>
      </c>
      <c r="DL31">
        <v>-1.3896828593684426E-2</v>
      </c>
      <c r="DM31">
        <v>-5.9235064092340604E-2</v>
      </c>
      <c r="DN31">
        <v>-6.5193266952006515E-2</v>
      </c>
      <c r="DO31">
        <v>-4.852429054024681E-2</v>
      </c>
      <c r="DP31">
        <v>-5.1343891668701236E-2</v>
      </c>
      <c r="DQ31">
        <v>0.11953119326417208</v>
      </c>
      <c r="DR31">
        <v>7.2492583169510988E-2</v>
      </c>
      <c r="DS31">
        <v>3.1917471908810849E-2</v>
      </c>
      <c r="DT31">
        <v>2.2174052778305527E-2</v>
      </c>
      <c r="DU31">
        <v>-7.9489764388880502E-2</v>
      </c>
      <c r="DV31">
        <v>8.9816151305525775E-3</v>
      </c>
      <c r="DW31">
        <v>3.4264639632530403E-2</v>
      </c>
      <c r="DX31">
        <v>0.10901392283278213</v>
      </c>
      <c r="DY31">
        <v>-9.4148953695381871E-2</v>
      </c>
      <c r="DZ31">
        <v>6.3470799317210586E-2</v>
      </c>
      <c r="EA31">
        <v>-7.2403871526112492E-3</v>
      </c>
      <c r="EB31">
        <v>-3.0146634404856813E-2</v>
      </c>
      <c r="EC31">
        <v>-1.0427694432994844E-2</v>
      </c>
      <c r="ED31">
        <v>-2.6303470084263061E-2</v>
      </c>
      <c r="EE31">
        <v>-2.5397306838439494E-3</v>
      </c>
      <c r="EF31">
        <v>-1.5095973210969131E-3</v>
      </c>
      <c r="EG31">
        <v>1.6316143519526562E-2</v>
      </c>
      <c r="EH31">
        <v>0.12516252979290854</v>
      </c>
      <c r="EI31">
        <v>2.4717318189274976E-2</v>
      </c>
      <c r="EJ31">
        <v>1.8020039451322214E-2</v>
      </c>
      <c r="EK31">
        <v>-0.14098911273245962</v>
      </c>
      <c r="EL31">
        <v>-1.3709184275959282E-2</v>
      </c>
      <c r="EM31">
        <v>3.151663433993062E-2</v>
      </c>
      <c r="EN31">
        <v>3.3126735047207159E-2</v>
      </c>
      <c r="EO31">
        <v>3.0575214383056951E-2</v>
      </c>
      <c r="EP31">
        <v>2.3694415791126553E-2</v>
      </c>
      <c r="EQ31">
        <v>4.5792007665044696E-2</v>
      </c>
      <c r="ER31">
        <v>3.0201567302619026E-2</v>
      </c>
      <c r="ES31">
        <v>4.2349819603668876E-2</v>
      </c>
      <c r="ET31">
        <v>1.3606522328276992E-2</v>
      </c>
      <c r="EU31">
        <v>6.7893278531060896E-3</v>
      </c>
      <c r="EV31">
        <v>-2.1218722438767205E-2</v>
      </c>
      <c r="EW31">
        <v>-4.0291469114061629E-4</v>
      </c>
      <c r="EX31">
        <v>1.5610690021591041E-2</v>
      </c>
      <c r="EY31">
        <v>4.9836621380677782E-4</v>
      </c>
      <c r="EZ31">
        <v>-1.7490370445134778E-2</v>
      </c>
      <c r="FA31">
        <v>-3.618955852777956E-2</v>
      </c>
      <c r="FB31">
        <v>-9.6176183598450666E-3</v>
      </c>
      <c r="FC31">
        <v>8.1209309332033103E-2</v>
      </c>
      <c r="FD31">
        <v>-3.9476251786426893E-2</v>
      </c>
      <c r="FE31">
        <v>0.13807235097343429</v>
      </c>
      <c r="FF31">
        <v>-1.5334461816730972E-2</v>
      </c>
      <c r="FG31">
        <v>-2.7270617651494716E-2</v>
      </c>
      <c r="FH31">
        <v>-1.4106975185204707E-2</v>
      </c>
      <c r="FI31">
        <v>-1.0259220066122836E-2</v>
      </c>
      <c r="FJ31">
        <v>7.9502395102433315E-3</v>
      </c>
      <c r="FK31">
        <v>-1.954208240090007E-4</v>
      </c>
      <c r="FL31">
        <v>6.2451281998285634E-3</v>
      </c>
      <c r="FM31">
        <v>2.2725500179941727E-2</v>
      </c>
      <c r="FN31">
        <v>8.0939456919365188E-2</v>
      </c>
      <c r="FO31">
        <v>0.11106269574744697</v>
      </c>
      <c r="FP31">
        <v>6.7314870354377124E-2</v>
      </c>
      <c r="FQ31">
        <v>3.4003611028450534E-3</v>
      </c>
      <c r="FR31">
        <v>1.7841923737760917E-2</v>
      </c>
      <c r="FS31">
        <v>9.8829519510021821E-2</v>
      </c>
      <c r="FT31">
        <v>-5.148738126319545E-2</v>
      </c>
      <c r="FU31">
        <v>0.24313208312724099</v>
      </c>
      <c r="FV31">
        <v>-1.3326594424024568E-2</v>
      </c>
      <c r="FW31">
        <v>5.5794541117594236E-2</v>
      </c>
      <c r="FX31">
        <v>-0.14595221060923358</v>
      </c>
      <c r="FY31">
        <v>2.4911699994944494E-2</v>
      </c>
      <c r="FZ31">
        <v>6.539267890794212E-2</v>
      </c>
      <c r="GA31">
        <v>-0.20110242096607236</v>
      </c>
      <c r="GB31">
        <v>8.8778730322122325E-3</v>
      </c>
      <c r="GC31">
        <v>1.3874686221588023E-3</v>
      </c>
      <c r="GD31">
        <v>0.11943693683394083</v>
      </c>
      <c r="GE31">
        <v>0.1016745476693207</v>
      </c>
      <c r="GF31">
        <v>1.7541351192472836E-2</v>
      </c>
      <c r="GG31">
        <v>2.1231760655416623E-2</v>
      </c>
      <c r="GH31">
        <v>-6.5945612926096936E-2</v>
      </c>
      <c r="GI31">
        <v>-3.1125741373884221E-3</v>
      </c>
      <c r="GJ31">
        <v>-0.13978139013634211</v>
      </c>
      <c r="GK31">
        <v>5.7415357136032096E-2</v>
      </c>
      <c r="GL31">
        <v>-0.10652454557735377</v>
      </c>
      <c r="GM31">
        <v>9.5917617131223529E-2</v>
      </c>
      <c r="GN31">
        <v>8.8290783050679889E-2</v>
      </c>
      <c r="GO31">
        <v>7.0051943968327604E-2</v>
      </c>
      <c r="GP31">
        <v>-0.17400612581409877</v>
      </c>
      <c r="GQ31">
        <v>0.12090909114151407</v>
      </c>
      <c r="GR31">
        <v>0.15537871107236517</v>
      </c>
      <c r="GS31">
        <v>3.3984900104117831E-3</v>
      </c>
      <c r="GT31">
        <v>-3.5164624163448753E-2</v>
      </c>
      <c r="GU31">
        <v>-0.37654210189815762</v>
      </c>
      <c r="GV31">
        <v>-0.32065214254088298</v>
      </c>
      <c r="GW31">
        <v>-3.3859322725700566E-2</v>
      </c>
      <c r="GX31">
        <v>-0.13145834454600278</v>
      </c>
      <c r="GY31">
        <v>-0.10558111359055275</v>
      </c>
      <c r="GZ31">
        <v>1.9839682430222629E-2</v>
      </c>
      <c r="HA31">
        <v>-0.33748546254336942</v>
      </c>
      <c r="HB31">
        <v>-5.0102157499700976E-2</v>
      </c>
      <c r="HC31">
        <v>4.138750912771437E-2</v>
      </c>
      <c r="HD31">
        <v>8.2117844833114767E-2</v>
      </c>
      <c r="HE31">
        <v>-5.1230153283827878E-3</v>
      </c>
      <c r="HF31">
        <v>9.7939618567487677E-3</v>
      </c>
      <c r="HG31">
        <v>1.5225616694735596E-2</v>
      </c>
      <c r="HH31">
        <v>-9.8174643316811444E-2</v>
      </c>
      <c r="HI31">
        <v>7.7212414186549339E-3</v>
      </c>
      <c r="HJ31">
        <v>-1.664131393776452E-2</v>
      </c>
      <c r="HK31">
        <v>-0.1147260595308132</v>
      </c>
      <c r="HL31">
        <v>5.139535150708404E-2</v>
      </c>
      <c r="HM31">
        <v>9.346202303889771E-2</v>
      </c>
      <c r="HN31">
        <v>-0.28959953558228729</v>
      </c>
      <c r="HO31">
        <v>3.0244492660248493E-2</v>
      </c>
      <c r="HP31">
        <v>1.4070558170274538E-4</v>
      </c>
      <c r="HQ31">
        <v>-4.0503647967939614E-2</v>
      </c>
      <c r="HR31">
        <v>0.14775272713013704</v>
      </c>
      <c r="HS31">
        <v>6.7364946370577342E-2</v>
      </c>
      <c r="HT31">
        <v>8.5311432845342171E-3</v>
      </c>
      <c r="HU31">
        <v>2.8918296376600271E-2</v>
      </c>
      <c r="HV31">
        <v>0.20123883138683885</v>
      </c>
      <c r="HW31">
        <v>8.0281055151418979E-2</v>
      </c>
      <c r="HX31">
        <v>6.7847058078643829E-2</v>
      </c>
      <c r="HY31">
        <v>0.21241371948567744</v>
      </c>
      <c r="HZ31">
        <v>7.3146028152885519E-3</v>
      </c>
      <c r="IA31">
        <v>-0.20841423382828611</v>
      </c>
      <c r="IB31">
        <v>-2.2283477083344222E-3</v>
      </c>
      <c r="IC31">
        <v>7.1876702481429258E-2</v>
      </c>
      <c r="ID31">
        <v>3.0179653698705722E-2</v>
      </c>
      <c r="IE31">
        <v>2.8999008064584065E-3</v>
      </c>
      <c r="IF31">
        <v>0.16776025869669214</v>
      </c>
      <c r="IG31">
        <v>-4.0168042805910631E-2</v>
      </c>
      <c r="IH31">
        <v>2.7483902162988337E-3</v>
      </c>
      <c r="II31">
        <v>-4.4476176626331312E-2</v>
      </c>
      <c r="IJ31">
        <v>-7.7598181723978227E-2</v>
      </c>
      <c r="IK31">
        <v>0.23915053372508521</v>
      </c>
      <c r="IL31">
        <v>7.3484344772144191E-3</v>
      </c>
      <c r="IM31">
        <v>7.8401183396295593E-2</v>
      </c>
      <c r="IN31">
        <v>-8.6825193155675301E-2</v>
      </c>
      <c r="IO31">
        <v>-3.9491735826433366E-2</v>
      </c>
      <c r="IP31">
        <v>1.9659168091713843E-2</v>
      </c>
      <c r="IQ31">
        <v>3.2069496205530179E-2</v>
      </c>
      <c r="IR31">
        <v>7.5272295682859536E-2</v>
      </c>
      <c r="IS31">
        <v>3.2592163655342635E-2</v>
      </c>
      <c r="IT31">
        <v>4.380762942014893E-3</v>
      </c>
      <c r="IU31">
        <v>-5.4723969474223609E-2</v>
      </c>
      <c r="IV31">
        <v>6.7415326623886537E-2</v>
      </c>
      <c r="IW31">
        <v>8.1395769681451256E-3</v>
      </c>
      <c r="IX31">
        <v>-0.39455094594621065</v>
      </c>
      <c r="IY31">
        <v>-0.17084538935819921</v>
      </c>
      <c r="IZ31">
        <v>1.0746369117386016E-2</v>
      </c>
      <c r="JA31">
        <v>6.7436364661496813E-3</v>
      </c>
      <c r="JB31">
        <v>-7.442455197368616E-3</v>
      </c>
      <c r="JC31">
        <v>0.21101687395315477</v>
      </c>
      <c r="JD31">
        <v>2.4375914529796658E-4</v>
      </c>
      <c r="JE31">
        <v>6.118381803646665E-2</v>
      </c>
      <c r="JF31">
        <v>-5.1963280266157937E-2</v>
      </c>
      <c r="JG31">
        <v>0.14630785360557061</v>
      </c>
      <c r="JH31">
        <v>8.7594801749280998E-3</v>
      </c>
      <c r="JI31">
        <v>3.2487561895130503E-2</v>
      </c>
      <c r="JJ31">
        <v>3.410979609605775E-2</v>
      </c>
      <c r="JK31">
        <v>0.16507977761266185</v>
      </c>
      <c r="JL31">
        <v>5.7676474983991578E-3</v>
      </c>
      <c r="JM31">
        <v>2.4799679047050452E-2</v>
      </c>
      <c r="JN31">
        <v>-2.2773811397294858E-2</v>
      </c>
      <c r="JO31">
        <v>8.2770083444317397E-2</v>
      </c>
      <c r="JP31">
        <v>3.2632773745476781E-2</v>
      </c>
      <c r="JQ31">
        <v>0.19211232372237103</v>
      </c>
      <c r="JR31">
        <v>0.10497902454546071</v>
      </c>
      <c r="JS31">
        <v>5.2742476045979413E-3</v>
      </c>
      <c r="JT31">
        <v>6.7913859254467926E-2</v>
      </c>
      <c r="JU31">
        <v>9.8535834928745708E-2</v>
      </c>
      <c r="JV31">
        <v>7.7788933205707247E-2</v>
      </c>
      <c r="JW31">
        <v>-0.16040459860648373</v>
      </c>
      <c r="JX31">
        <v>5.0983971622333479E-2</v>
      </c>
      <c r="JY31">
        <v>6.7156175960612061E-2</v>
      </c>
      <c r="JZ31">
        <v>-3.3879382905044678E-3</v>
      </c>
      <c r="KA31">
        <v>0.15518029561460844</v>
      </c>
      <c r="KB31">
        <v>4.2128190784788168E-2</v>
      </c>
      <c r="KC31">
        <v>-5.410256430063912E-3</v>
      </c>
      <c r="KD31">
        <v>9.0480628790900935E-2</v>
      </c>
      <c r="KE31">
        <v>7.2302867983329772E-2</v>
      </c>
      <c r="KF31">
        <v>0.12170940412244012</v>
      </c>
      <c r="KG31">
        <v>0.16937175123163939</v>
      </c>
      <c r="KH31">
        <v>4.1895133851346737E-2</v>
      </c>
      <c r="KI31">
        <v>0.19242390213964042</v>
      </c>
      <c r="KJ31">
        <v>1.5045858523849842E-2</v>
      </c>
      <c r="KK31">
        <v>3.3754299827475569E-2</v>
      </c>
      <c r="KL31">
        <v>1.6291772959103015E-2</v>
      </c>
      <c r="KM31">
        <v>7.562106322198113E-2</v>
      </c>
      <c r="KN31">
        <v>0.15945685007592583</v>
      </c>
      <c r="KO31">
        <v>-1.4617932370805236E-2</v>
      </c>
      <c r="KP31">
        <v>5.5511525111136793E-4</v>
      </c>
      <c r="KQ31">
        <v>0.11763832556057494</v>
      </c>
      <c r="KR31">
        <v>0.11647305880161776</v>
      </c>
      <c r="KS31">
        <v>2.0690165809161866E-2</v>
      </c>
      <c r="KT31">
        <v>7.7200606793396256E-2</v>
      </c>
      <c r="KU31">
        <v>4.2839946665259969E-3</v>
      </c>
      <c r="KV31">
        <v>3.6820985004898093E-3</v>
      </c>
      <c r="KW31">
        <v>0.24568999239496864</v>
      </c>
      <c r="KX31">
        <v>-0.11537420933295776</v>
      </c>
      <c r="KY31">
        <v>-2.6462556867697613E-2</v>
      </c>
      <c r="KZ31">
        <v>2.2815317110354366E-2</v>
      </c>
      <c r="LA31">
        <v>-7.1671808720099581E-2</v>
      </c>
      <c r="LB31">
        <v>3.405570810623474E-2</v>
      </c>
      <c r="LC31">
        <v>-8.06251407227183E-2</v>
      </c>
      <c r="LD31">
        <v>-6.5815626551252504E-2</v>
      </c>
      <c r="LE31">
        <v>4.5296332175424524E-2</v>
      </c>
      <c r="LF31">
        <v>0.14744770757436293</v>
      </c>
      <c r="LG31">
        <v>3.2153848390663875E-2</v>
      </c>
      <c r="LH31">
        <v>-0.11305898214995384</v>
      </c>
      <c r="LI31">
        <v>-1.7082807488387017E-2</v>
      </c>
      <c r="LJ31">
        <v>0.15091319454882446</v>
      </c>
      <c r="LK31">
        <v>9.0751540782342231E-3</v>
      </c>
      <c r="LL31">
        <v>-0.1547985703976322</v>
      </c>
      <c r="LM31">
        <v>-6.332664636687417E-2</v>
      </c>
      <c r="LN31">
        <v>-0.13646897536149399</v>
      </c>
      <c r="LO31">
        <v>1.0292447744371E-2</v>
      </c>
      <c r="LP31">
        <v>-4.5606872848673173E-2</v>
      </c>
      <c r="LQ31">
        <v>6.9343482080497759E-2</v>
      </c>
      <c r="LR31">
        <v>-7.4888072980973594E-2</v>
      </c>
      <c r="LS31">
        <v>-0.1313842993781513</v>
      </c>
      <c r="LT31">
        <v>5.4557215523965655E-2</v>
      </c>
      <c r="LU31">
        <v>-6.850548292412148E-2</v>
      </c>
      <c r="LV31">
        <v>-0.24984426932343382</v>
      </c>
      <c r="LW31">
        <v>-0.21327363419192799</v>
      </c>
      <c r="LX31">
        <v>-8.3868349178737089E-2</v>
      </c>
      <c r="LY31">
        <v>5.7830178587753821E-2</v>
      </c>
      <c r="LZ31">
        <v>0.24586426238741529</v>
      </c>
      <c r="MA31">
        <v>-0.11491613918932148</v>
      </c>
      <c r="MB31">
        <v>-0.29057300053167517</v>
      </c>
      <c r="MC31">
        <v>-9.138316332237359E-2</v>
      </c>
      <c r="MD31">
        <v>3.2835235954981147E-2</v>
      </c>
      <c r="ME31">
        <v>7.9574575593664779E-2</v>
      </c>
      <c r="MF31">
        <v>-3.4458908797229515E-2</v>
      </c>
      <c r="MG31">
        <v>0.14354134174370048</v>
      </c>
      <c r="MH31">
        <v>-0.10679731483564744</v>
      </c>
      <c r="MI31">
        <v>-4.3534990525648257E-2</v>
      </c>
      <c r="MJ31">
        <v>-0.10164638861415418</v>
      </c>
      <c r="MK31">
        <v>3.3260851581761688E-2</v>
      </c>
      <c r="ML31">
        <v>8.227618233781013E-2</v>
      </c>
      <c r="MM31">
        <v>-6.3075883693473958E-2</v>
      </c>
      <c r="MN31">
        <v>5.8767490705251627E-2</v>
      </c>
      <c r="MO31">
        <v>6.638654139518646E-2</v>
      </c>
      <c r="MP31">
        <v>1.7934787174496099E-2</v>
      </c>
      <c r="MQ31">
        <v>6.981015332127205E-2</v>
      </c>
      <c r="MR31">
        <v>0.11020240564890353</v>
      </c>
      <c r="MS31">
        <v>1.609453026256473E-2</v>
      </c>
      <c r="MT31">
        <v>-0.25667941409851647</v>
      </c>
      <c r="MU31">
        <v>-0.25120101177399984</v>
      </c>
      <c r="MV31">
        <v>2.3539520445445487E-2</v>
      </c>
      <c r="MW31">
        <v>-0.40625232342053647</v>
      </c>
      <c r="MX31">
        <v>-1.0681703914146388E-2</v>
      </c>
      <c r="MY31">
        <v>-1.3050118988803405E-2</v>
      </c>
      <c r="MZ31">
        <v>2.2624828373691657E-2</v>
      </c>
      <c r="NA31">
        <v>-5.1718507484054287E-2</v>
      </c>
      <c r="NB31">
        <v>9.2080709561436061E-2</v>
      </c>
      <c r="NC31">
        <v>-9.0578222553536788E-4</v>
      </c>
      <c r="ND31">
        <v>7.0857560349852616E-3</v>
      </c>
      <c r="NE31">
        <v>-9.7988028063948587E-2</v>
      </c>
      <c r="NF31">
        <v>8.9278038022377517E-3</v>
      </c>
      <c r="NG31">
        <v>4.5902752885033121E-2</v>
      </c>
      <c r="NH31">
        <v>-2.9849298869311786E-3</v>
      </c>
      <c r="NI31">
        <v>3.5231917402903882E-3</v>
      </c>
      <c r="NJ31">
        <v>3.158369160201267E-3</v>
      </c>
      <c r="NK31">
        <v>-9.0109052249229635E-3</v>
      </c>
      <c r="NL31">
        <v>5.2256071707441329E-2</v>
      </c>
      <c r="NM31">
        <v>7.9310319082074084E-3</v>
      </c>
      <c r="NN31">
        <v>8.4671094168166199E-3</v>
      </c>
      <c r="NO31">
        <v>-2.1556402131870478E-3</v>
      </c>
      <c r="NP31">
        <v>3.7106462300080446E-2</v>
      </c>
      <c r="NQ31">
        <v>-9.1506534413507812E-2</v>
      </c>
      <c r="NR31">
        <v>1.0222299655309207E-2</v>
      </c>
      <c r="NS31">
        <v>-1.4258937617656398E-2</v>
      </c>
      <c r="NT31">
        <v>-0.20276769575017678</v>
      </c>
      <c r="NU31">
        <v>6.0954310645912765E-2</v>
      </c>
      <c r="NV31">
        <v>1.3757531539433609E-2</v>
      </c>
      <c r="NW31">
        <v>-1.965967708260246E-2</v>
      </c>
      <c r="NX31">
        <v>3.8319413882359356E-2</v>
      </c>
      <c r="NY31">
        <v>-5.1436763921735781E-2</v>
      </c>
      <c r="NZ31">
        <v>-0.1945830547233722</v>
      </c>
      <c r="OA31">
        <v>-0.16303056033720051</v>
      </c>
      <c r="OB31">
        <v>-0.11859344497576875</v>
      </c>
      <c r="OC31">
        <v>3.0589088531969761E-3</v>
      </c>
      <c r="OD31">
        <v>1.501083448229432E-2</v>
      </c>
      <c r="OE31">
        <v>-1.7449341533337905E-2</v>
      </c>
      <c r="OF31">
        <v>0.15812708308007536</v>
      </c>
      <c r="OG31">
        <v>-5.9980376726690024E-3</v>
      </c>
      <c r="OH31">
        <v>8.041679072765066E-3</v>
      </c>
      <c r="OI31">
        <v>1.8202960429377937E-2</v>
      </c>
      <c r="OJ31">
        <v>-0.20180489658059725</v>
      </c>
      <c r="OK31">
        <v>3.1918585716143331E-2</v>
      </c>
      <c r="OL31">
        <v>9.2079848405559502E-3</v>
      </c>
      <c r="OM31">
        <v>4.3204480480581169E-2</v>
      </c>
      <c r="ON31">
        <v>-2.8379050057979579E-2</v>
      </c>
    </row>
    <row r="32" spans="1:404" x14ac:dyDescent="0.55000000000000004">
      <c r="A32" s="2">
        <v>0.28125</v>
      </c>
      <c r="B32">
        <v>-2.2283477083344222E-3</v>
      </c>
      <c r="C32">
        <v>0.10308780675476255</v>
      </c>
      <c r="D32">
        <v>4.5581806472731634E-2</v>
      </c>
      <c r="E32">
        <v>8.9730621159398227E-2</v>
      </c>
      <c r="F32">
        <v>3.6701098208313583E-2</v>
      </c>
      <c r="G32">
        <v>-8.8287827130421548E-2</v>
      </c>
      <c r="H32">
        <v>2.3247352101310029E-2</v>
      </c>
      <c r="I32">
        <v>-0.19600453424305392</v>
      </c>
      <c r="J32">
        <v>1.3154420867204355E-3</v>
      </c>
      <c r="K32">
        <v>-0.34098897275582984</v>
      </c>
      <c r="L32">
        <v>-1.3571180737047217E-2</v>
      </c>
      <c r="M32">
        <v>-0.22302336437293213</v>
      </c>
      <c r="N32">
        <v>-0.13276961297638312</v>
      </c>
      <c r="O32">
        <v>-0.13081230447000136</v>
      </c>
      <c r="P32">
        <v>-0.14333822017354314</v>
      </c>
      <c r="Q32">
        <v>-4.752314238113662E-2</v>
      </c>
      <c r="R32">
        <v>-1.9152447525209976E-2</v>
      </c>
      <c r="S32">
        <v>-4.5803179637918537E-2</v>
      </c>
      <c r="T32">
        <v>3.3274493898380948E-2</v>
      </c>
      <c r="U32">
        <v>2.1479518466109427E-3</v>
      </c>
      <c r="V32">
        <v>0.14459011762390078</v>
      </c>
      <c r="W32">
        <v>-0.24763793950222984</v>
      </c>
      <c r="X32">
        <v>-2.2839430831980107E-2</v>
      </c>
      <c r="Y32">
        <v>2.2668114522937828E-3</v>
      </c>
      <c r="Z32">
        <v>0.18132440899356561</v>
      </c>
      <c r="AA32">
        <v>-0.26194157413952529</v>
      </c>
      <c r="AB32">
        <v>-4.7207260716404374E-2</v>
      </c>
      <c r="AC32">
        <v>4.0162987594313304E-2</v>
      </c>
      <c r="AD32">
        <v>-2.3499414024316528E-2</v>
      </c>
      <c r="AE32">
        <v>-0.29878632536498506</v>
      </c>
      <c r="AF32">
        <v>0.25684256624880386</v>
      </c>
      <c r="AG32">
        <v>-8.6312214083725219E-2</v>
      </c>
      <c r="AH32">
        <v>-2.2198869273688812E-3</v>
      </c>
      <c r="AI32">
        <v>-1.0819207223908519E-2</v>
      </c>
      <c r="AJ32">
        <v>0.13178903599236713</v>
      </c>
      <c r="AK32">
        <v>-0.13334616871572566</v>
      </c>
      <c r="AL32">
        <v>-0.20389781093533188</v>
      </c>
      <c r="AM32">
        <v>-0.10088382478869809</v>
      </c>
      <c r="AN32">
        <v>-0.36604672516415804</v>
      </c>
      <c r="AO32">
        <v>-2.2032254711895124E-2</v>
      </c>
      <c r="AP32">
        <v>1.8848416986538465E-2</v>
      </c>
      <c r="AQ32">
        <v>-0.24111690667811553</v>
      </c>
      <c r="AR32">
        <v>-5.5720959118218873E-2</v>
      </c>
      <c r="AS32">
        <v>-5.2483449578524403E-2</v>
      </c>
      <c r="AT32">
        <v>-5.0307917572301727E-2</v>
      </c>
      <c r="AU32">
        <v>-9.4297717093344488E-3</v>
      </c>
      <c r="AV32">
        <v>-2.0646654358005274E-3</v>
      </c>
      <c r="AW32">
        <v>1.953280641212355E-2</v>
      </c>
      <c r="AX32">
        <v>0.11789327575922846</v>
      </c>
      <c r="AY32">
        <v>2.7167583574575483E-2</v>
      </c>
      <c r="AZ32">
        <v>2.6330785675812998E-2</v>
      </c>
      <c r="BA32">
        <v>6.5439746185866465E-3</v>
      </c>
      <c r="BB32">
        <v>-7.7071064095391708E-3</v>
      </c>
      <c r="BC32">
        <v>1.4666517087142112E-2</v>
      </c>
      <c r="BD32">
        <v>0.11223192962880202</v>
      </c>
      <c r="BE32">
        <v>4.6474657704307287E-3</v>
      </c>
      <c r="BF32">
        <v>6.2510029948483294E-4</v>
      </c>
      <c r="BG32">
        <v>1.3361054543926732E-2</v>
      </c>
      <c r="BH32">
        <v>-0.10961014774052726</v>
      </c>
      <c r="BI32">
        <v>8.1152567619687602E-3</v>
      </c>
      <c r="BJ32">
        <v>-1.8358272777936446E-2</v>
      </c>
      <c r="BK32">
        <v>-6.9447278448196467E-2</v>
      </c>
      <c r="BL32">
        <v>-1.8201458519885565E-2</v>
      </c>
      <c r="BM32">
        <v>3.2255250788586619E-2</v>
      </c>
      <c r="BN32">
        <v>2.741145766569434E-2</v>
      </c>
      <c r="BO32">
        <v>8.5425530949743908E-2</v>
      </c>
      <c r="BP32">
        <v>3.1772951210797686E-2</v>
      </c>
      <c r="BQ32">
        <v>0.1520712560022397</v>
      </c>
      <c r="BR32">
        <v>5.5248148236781962E-3</v>
      </c>
      <c r="BS32">
        <v>6.7630028608587037E-2</v>
      </c>
      <c r="BT32">
        <v>6.1063939071201749E-3</v>
      </c>
      <c r="BU32">
        <v>2.1925158239957606E-2</v>
      </c>
      <c r="BV32">
        <v>2.9118085675647921E-2</v>
      </c>
      <c r="BW32">
        <v>1.8532721217606931E-2</v>
      </c>
      <c r="BX32">
        <v>-1.5241220600073105E-3</v>
      </c>
      <c r="BY32">
        <v>7.0516335014242884E-2</v>
      </c>
      <c r="BZ32">
        <v>6.5949256122041743E-3</v>
      </c>
      <c r="CA32">
        <v>-2.5043447729251052E-2</v>
      </c>
      <c r="CB32">
        <v>8.7550182926149391E-3</v>
      </c>
      <c r="CC32">
        <v>0.14318344887887038</v>
      </c>
      <c r="CD32">
        <v>-1.6011609722764712E-2</v>
      </c>
      <c r="CE32">
        <v>4.4431786939344957E-3</v>
      </c>
      <c r="CF32">
        <v>6.9294014597602724E-3</v>
      </c>
      <c r="CG32">
        <v>5.4915582909231524E-3</v>
      </c>
      <c r="CH32">
        <v>3.6798140173494656E-2</v>
      </c>
      <c r="CI32">
        <v>2.6520770575341163E-2</v>
      </c>
      <c r="CJ32">
        <v>6.3648346592581048E-2</v>
      </c>
      <c r="CK32">
        <v>7.3608082792928353E-2</v>
      </c>
      <c r="CL32">
        <v>-1.3249212490943768E-2</v>
      </c>
      <c r="CM32">
        <v>0.20039535222196034</v>
      </c>
      <c r="CN32">
        <v>1.6742788521240042E-2</v>
      </c>
      <c r="CO32">
        <v>0.1881944576663542</v>
      </c>
      <c r="CP32">
        <v>6.4164253779906699E-2</v>
      </c>
      <c r="CQ32">
        <v>3.7816180271245961E-2</v>
      </c>
      <c r="CR32">
        <v>4.3006467481326159E-2</v>
      </c>
      <c r="CS32">
        <v>1.6177014314441018E-2</v>
      </c>
      <c r="CT32">
        <v>1.4531778782593968E-3</v>
      </c>
      <c r="CU32">
        <v>-3.3506488407791926E-4</v>
      </c>
      <c r="CV32">
        <v>6.491904426261394E-2</v>
      </c>
      <c r="CW32">
        <v>0.21179685710633733</v>
      </c>
      <c r="CX32">
        <v>-3.85587775675653E-3</v>
      </c>
      <c r="CY32">
        <v>1.53088559523843E-2</v>
      </c>
      <c r="CZ32">
        <v>1.0516793545445232E-2</v>
      </c>
      <c r="DA32">
        <v>0.11730089183272308</v>
      </c>
      <c r="DB32">
        <v>0.1854949024946711</v>
      </c>
      <c r="DC32">
        <v>0.11818840756475169</v>
      </c>
      <c r="DD32">
        <v>2.9398739332470569E-2</v>
      </c>
      <c r="DE32">
        <v>-8.5293155778500499E-3</v>
      </c>
      <c r="DF32">
        <v>3.339316946663308E-2</v>
      </c>
      <c r="DG32">
        <v>1.266253261671524E-3</v>
      </c>
      <c r="DH32">
        <v>7.3740839275926992E-2</v>
      </c>
      <c r="DI32">
        <v>-5.67379678093589E-2</v>
      </c>
      <c r="DJ32">
        <v>-1.8777391968845283E-2</v>
      </c>
      <c r="DK32">
        <v>-9.3718220010326661E-2</v>
      </c>
      <c r="DL32">
        <v>-1.3896828593684426E-2</v>
      </c>
      <c r="DM32">
        <v>-5.9235064092340604E-2</v>
      </c>
      <c r="DN32">
        <v>-6.5193266952006515E-2</v>
      </c>
      <c r="DO32">
        <v>-4.852429054024681E-2</v>
      </c>
      <c r="DP32">
        <v>-5.1343891668701236E-2</v>
      </c>
      <c r="DQ32">
        <v>0.11953119326417208</v>
      </c>
      <c r="DR32">
        <v>7.2492583169510988E-2</v>
      </c>
      <c r="DS32">
        <v>3.1917471908810849E-2</v>
      </c>
      <c r="DT32">
        <v>2.2174052778305527E-2</v>
      </c>
      <c r="DU32">
        <v>-7.9489764388880502E-2</v>
      </c>
      <c r="DV32">
        <v>8.9816151305525775E-3</v>
      </c>
      <c r="DW32">
        <v>3.4264639632530403E-2</v>
      </c>
      <c r="DX32">
        <v>0.10901392283278213</v>
      </c>
      <c r="DY32">
        <v>-9.4148953695381871E-2</v>
      </c>
      <c r="DZ32">
        <v>6.3470799317210586E-2</v>
      </c>
      <c r="EA32">
        <v>-7.2403871526112492E-3</v>
      </c>
      <c r="EB32">
        <v>-3.0146634404856813E-2</v>
      </c>
      <c r="EC32">
        <v>-1.0427694432994844E-2</v>
      </c>
      <c r="ED32">
        <v>-2.6303470084263061E-2</v>
      </c>
      <c r="EE32">
        <v>-2.5397306838439494E-3</v>
      </c>
      <c r="EF32">
        <v>-1.5095973210969131E-3</v>
      </c>
      <c r="EG32">
        <v>1.6316143519526562E-2</v>
      </c>
      <c r="EH32">
        <v>0.12516252979290854</v>
      </c>
      <c r="EI32">
        <v>2.4717318189274976E-2</v>
      </c>
      <c r="EJ32">
        <v>1.8020039451322214E-2</v>
      </c>
      <c r="EK32">
        <v>-0.14098911273245962</v>
      </c>
      <c r="EL32">
        <v>-1.3709184275959282E-2</v>
      </c>
      <c r="EM32">
        <v>3.151663433993062E-2</v>
      </c>
      <c r="EN32">
        <v>3.3126735047207159E-2</v>
      </c>
      <c r="EO32">
        <v>3.0575214383056951E-2</v>
      </c>
      <c r="EP32">
        <v>2.3694415791126553E-2</v>
      </c>
      <c r="EQ32">
        <v>4.5792007665044696E-2</v>
      </c>
      <c r="ER32">
        <v>3.0201567302619026E-2</v>
      </c>
      <c r="ES32">
        <v>4.2349819603668876E-2</v>
      </c>
      <c r="ET32">
        <v>1.3606522328276992E-2</v>
      </c>
      <c r="EU32">
        <v>6.7893278531060896E-3</v>
      </c>
      <c r="EV32">
        <v>-2.1218722438767205E-2</v>
      </c>
      <c r="EW32">
        <v>-4.0291469114061629E-4</v>
      </c>
      <c r="EX32">
        <v>1.5610690021591041E-2</v>
      </c>
      <c r="EY32">
        <v>4.9836621380677782E-4</v>
      </c>
      <c r="EZ32">
        <v>-1.7490370445134778E-2</v>
      </c>
      <c r="FA32">
        <v>-3.618955852777956E-2</v>
      </c>
      <c r="FB32">
        <v>-9.6176183598450666E-3</v>
      </c>
      <c r="FC32">
        <v>8.1209309332033103E-2</v>
      </c>
      <c r="FD32">
        <v>-3.9476251786426893E-2</v>
      </c>
      <c r="FE32">
        <v>0.13807235097343429</v>
      </c>
      <c r="FF32">
        <v>-1.5334461816730972E-2</v>
      </c>
      <c r="FG32">
        <v>-2.7270617651494716E-2</v>
      </c>
      <c r="FH32">
        <v>-1.4106975185204707E-2</v>
      </c>
      <c r="FI32">
        <v>-1.0259220066122836E-2</v>
      </c>
      <c r="FJ32">
        <v>7.9502395102433315E-3</v>
      </c>
      <c r="FK32">
        <v>-1.954208240090007E-4</v>
      </c>
      <c r="FL32">
        <v>6.2451281998285634E-3</v>
      </c>
      <c r="FM32">
        <v>2.2725500179941727E-2</v>
      </c>
      <c r="FN32">
        <v>8.0939456919365188E-2</v>
      </c>
      <c r="FO32">
        <v>0.11106269574744697</v>
      </c>
      <c r="FP32">
        <v>6.7314870354377124E-2</v>
      </c>
      <c r="FQ32">
        <v>3.4003611028450534E-3</v>
      </c>
      <c r="FR32">
        <v>1.7841923737760917E-2</v>
      </c>
      <c r="FS32">
        <v>9.8829519510021821E-2</v>
      </c>
      <c r="FT32">
        <v>-5.148738126319545E-2</v>
      </c>
      <c r="FU32">
        <v>0.24313208312724099</v>
      </c>
      <c r="FV32">
        <v>-1.3326594424024568E-2</v>
      </c>
      <c r="FW32">
        <v>5.5794541117594236E-2</v>
      </c>
      <c r="FX32">
        <v>-0.14595221060923358</v>
      </c>
      <c r="FY32">
        <v>2.4911699994944494E-2</v>
      </c>
      <c r="FZ32">
        <v>6.539267890794212E-2</v>
      </c>
      <c r="GA32">
        <v>-0.20110242096607236</v>
      </c>
      <c r="GB32">
        <v>8.8778730322122325E-3</v>
      </c>
      <c r="GC32">
        <v>1.3874686221588023E-3</v>
      </c>
      <c r="GD32">
        <v>0.11943693683394083</v>
      </c>
      <c r="GE32">
        <v>0.1016745476693207</v>
      </c>
      <c r="GF32">
        <v>1.7541351192472836E-2</v>
      </c>
      <c r="GG32">
        <v>2.1231760655416623E-2</v>
      </c>
      <c r="GH32">
        <v>-6.5945612926096936E-2</v>
      </c>
      <c r="GI32">
        <v>-3.1125741373884221E-3</v>
      </c>
      <c r="GJ32">
        <v>-0.13978139013634211</v>
      </c>
      <c r="GK32">
        <v>5.7415357136032096E-2</v>
      </c>
      <c r="GL32">
        <v>-0.10652454557735377</v>
      </c>
      <c r="GM32">
        <v>9.5917617131223529E-2</v>
      </c>
      <c r="GN32">
        <v>8.8290783050679889E-2</v>
      </c>
      <c r="GO32">
        <v>7.0051943968327604E-2</v>
      </c>
      <c r="GP32">
        <v>-0.17400612581409877</v>
      </c>
      <c r="GQ32">
        <v>0.12090909114151407</v>
      </c>
      <c r="GR32">
        <v>0.15537871107236517</v>
      </c>
      <c r="GS32">
        <v>3.3984900104117831E-3</v>
      </c>
      <c r="GT32">
        <v>-3.5164624163448753E-2</v>
      </c>
      <c r="GU32">
        <v>-0.37654210189815762</v>
      </c>
      <c r="GV32">
        <v>-0.32065214254088298</v>
      </c>
      <c r="GW32">
        <v>-3.3859322725700566E-2</v>
      </c>
      <c r="GX32">
        <v>-0.13145834454600278</v>
      </c>
      <c r="GY32">
        <v>-0.10558111359055275</v>
      </c>
      <c r="GZ32">
        <v>1.9839682430222629E-2</v>
      </c>
      <c r="HA32">
        <v>-0.33748546254336942</v>
      </c>
      <c r="HB32">
        <v>-5.0102157499700976E-2</v>
      </c>
      <c r="HC32">
        <v>4.138750912771437E-2</v>
      </c>
      <c r="HD32">
        <v>8.2117844833114767E-2</v>
      </c>
      <c r="HE32">
        <v>-5.1230153283827878E-3</v>
      </c>
      <c r="HF32">
        <v>9.7939618567487677E-3</v>
      </c>
      <c r="HG32">
        <v>1.5225616694735596E-2</v>
      </c>
      <c r="HH32">
        <v>-9.8174643316811444E-2</v>
      </c>
      <c r="HI32">
        <v>7.7212414186549339E-3</v>
      </c>
      <c r="HJ32">
        <v>-1.664131393776452E-2</v>
      </c>
      <c r="HK32">
        <v>-0.1147260595308132</v>
      </c>
      <c r="HL32">
        <v>5.139535150708404E-2</v>
      </c>
      <c r="HM32">
        <v>9.346202303889771E-2</v>
      </c>
      <c r="HN32">
        <v>-0.28959953558228729</v>
      </c>
      <c r="HO32">
        <v>3.0244492660248493E-2</v>
      </c>
      <c r="HP32">
        <v>1.4070558170274538E-4</v>
      </c>
      <c r="HQ32">
        <v>-4.0503647967939614E-2</v>
      </c>
      <c r="HR32">
        <v>0.14775272713013704</v>
      </c>
      <c r="HS32">
        <v>6.7364946370577342E-2</v>
      </c>
      <c r="HT32">
        <v>8.5311432845342171E-3</v>
      </c>
      <c r="HU32">
        <v>2.8918296376600271E-2</v>
      </c>
      <c r="HV32">
        <v>0.20123883138683885</v>
      </c>
      <c r="HW32">
        <v>8.0281055151418979E-2</v>
      </c>
      <c r="HX32">
        <v>6.7847058078643829E-2</v>
      </c>
      <c r="HY32">
        <v>0.21241371948567744</v>
      </c>
      <c r="HZ32">
        <v>7.3146028152885519E-3</v>
      </c>
      <c r="IA32">
        <v>-0.20841423382828611</v>
      </c>
      <c r="IB32">
        <v>-2.2283477083344222E-3</v>
      </c>
      <c r="IC32">
        <v>7.1876702481429258E-2</v>
      </c>
      <c r="ID32">
        <v>3.0179653698705722E-2</v>
      </c>
      <c r="IE32">
        <v>2.8999008064584065E-3</v>
      </c>
      <c r="IF32">
        <v>0.16776025869669214</v>
      </c>
      <c r="IG32">
        <v>-4.0168042805910631E-2</v>
      </c>
      <c r="IH32">
        <v>2.7483902162988337E-3</v>
      </c>
      <c r="II32">
        <v>-4.4476176626331312E-2</v>
      </c>
      <c r="IJ32">
        <v>-7.7598181723978227E-2</v>
      </c>
      <c r="IK32">
        <v>0.23915053372508521</v>
      </c>
      <c r="IL32">
        <v>7.3484344772144191E-3</v>
      </c>
      <c r="IM32">
        <v>7.8401183396295593E-2</v>
      </c>
      <c r="IN32">
        <v>-8.6825193155675301E-2</v>
      </c>
      <c r="IO32">
        <v>-3.9491735826433366E-2</v>
      </c>
      <c r="IP32">
        <v>1.9659168091713843E-2</v>
      </c>
      <c r="IQ32">
        <v>3.2069496205530179E-2</v>
      </c>
      <c r="IR32">
        <v>7.5272295682859536E-2</v>
      </c>
      <c r="IS32">
        <v>3.2592163655342635E-2</v>
      </c>
      <c r="IT32">
        <v>4.380762942014893E-3</v>
      </c>
      <c r="IU32">
        <v>-5.4723969474223609E-2</v>
      </c>
      <c r="IV32">
        <v>6.7415326623886537E-2</v>
      </c>
      <c r="IW32">
        <v>8.1395769681451256E-3</v>
      </c>
      <c r="IX32">
        <v>-0.39455094594621065</v>
      </c>
      <c r="IY32">
        <v>-0.17084538935819921</v>
      </c>
      <c r="IZ32">
        <v>1.0746369117386016E-2</v>
      </c>
      <c r="JA32">
        <v>6.7436364661496813E-3</v>
      </c>
      <c r="JB32">
        <v>-7.442455197368616E-3</v>
      </c>
      <c r="JC32">
        <v>0.21101687395315477</v>
      </c>
      <c r="JD32">
        <v>2.4375914529796658E-4</v>
      </c>
      <c r="JE32">
        <v>6.118381803646665E-2</v>
      </c>
      <c r="JF32">
        <v>-5.1963280266157937E-2</v>
      </c>
      <c r="JG32">
        <v>0.14630785360557061</v>
      </c>
      <c r="JH32">
        <v>8.7594801749280998E-3</v>
      </c>
      <c r="JI32">
        <v>3.2487561895130503E-2</v>
      </c>
      <c r="JJ32">
        <v>3.410979609605775E-2</v>
      </c>
      <c r="JK32">
        <v>0.16507977761266185</v>
      </c>
      <c r="JL32">
        <v>5.7676474983991578E-3</v>
      </c>
      <c r="JM32">
        <v>2.4799679047050452E-2</v>
      </c>
      <c r="JN32">
        <v>-2.2773811397294858E-2</v>
      </c>
      <c r="JO32">
        <v>8.2770083444317397E-2</v>
      </c>
      <c r="JP32">
        <v>3.2632773745476781E-2</v>
      </c>
      <c r="JQ32">
        <v>0.19211232372237103</v>
      </c>
      <c r="JR32">
        <v>0.10497902454546071</v>
      </c>
      <c r="JS32">
        <v>5.2742476045979413E-3</v>
      </c>
      <c r="JT32">
        <v>6.7913859254467926E-2</v>
      </c>
      <c r="JU32">
        <v>9.8535834928745708E-2</v>
      </c>
      <c r="JV32">
        <v>7.7788933205707247E-2</v>
      </c>
      <c r="JW32">
        <v>-0.16040459860648373</v>
      </c>
      <c r="JX32">
        <v>5.0983971622333479E-2</v>
      </c>
      <c r="JY32">
        <v>6.7156175960612061E-2</v>
      </c>
      <c r="JZ32">
        <v>-3.3879382905044678E-3</v>
      </c>
      <c r="KA32">
        <v>0.15518029561460844</v>
      </c>
      <c r="KB32">
        <v>4.2128190784788168E-2</v>
      </c>
      <c r="KC32">
        <v>-5.410256430063912E-3</v>
      </c>
      <c r="KD32">
        <v>9.0480628790900935E-2</v>
      </c>
      <c r="KE32">
        <v>7.2302867983329772E-2</v>
      </c>
      <c r="KF32">
        <v>0.12170940412244012</v>
      </c>
      <c r="KG32">
        <v>0.16937175123163939</v>
      </c>
      <c r="KH32">
        <v>4.1895133851346737E-2</v>
      </c>
      <c r="KI32">
        <v>0.19242390213964042</v>
      </c>
      <c r="KJ32">
        <v>1.5045858523849842E-2</v>
      </c>
      <c r="KK32">
        <v>3.3754299827475569E-2</v>
      </c>
      <c r="KL32">
        <v>1.6291772959103015E-2</v>
      </c>
      <c r="KM32">
        <v>7.562106322198113E-2</v>
      </c>
      <c r="KN32">
        <v>0.15945685007592583</v>
      </c>
      <c r="KO32">
        <v>-1.4617932370805236E-2</v>
      </c>
      <c r="KP32">
        <v>5.5511525111136793E-4</v>
      </c>
      <c r="KQ32">
        <v>0.11763832556057494</v>
      </c>
      <c r="KR32">
        <v>0.11647305880161776</v>
      </c>
      <c r="KS32">
        <v>2.0690165809161866E-2</v>
      </c>
      <c r="KT32">
        <v>7.7200606793396256E-2</v>
      </c>
      <c r="KU32">
        <v>4.2839946665259969E-3</v>
      </c>
      <c r="KV32">
        <v>3.6820985004898093E-3</v>
      </c>
      <c r="KW32">
        <v>0.24568999239496864</v>
      </c>
      <c r="KX32">
        <v>-0.11537420933295776</v>
      </c>
      <c r="KY32">
        <v>-2.6462556867697613E-2</v>
      </c>
      <c r="KZ32">
        <v>2.2815317110354366E-2</v>
      </c>
      <c r="LA32">
        <v>-7.1671808720099581E-2</v>
      </c>
      <c r="LB32">
        <v>3.405570810623474E-2</v>
      </c>
      <c r="LC32">
        <v>-8.06251407227183E-2</v>
      </c>
      <c r="LD32">
        <v>-6.5815626551252504E-2</v>
      </c>
      <c r="LE32">
        <v>4.5296332175424524E-2</v>
      </c>
      <c r="LF32">
        <v>0.14744770757436293</v>
      </c>
      <c r="LG32">
        <v>3.2153848390663875E-2</v>
      </c>
      <c r="LH32">
        <v>-0.11305898214995384</v>
      </c>
      <c r="LI32">
        <v>-1.7082807488387017E-2</v>
      </c>
      <c r="LJ32">
        <v>0.15091319454882446</v>
      </c>
      <c r="LK32">
        <v>9.0751540782342231E-3</v>
      </c>
      <c r="LL32">
        <v>-0.1547985703976322</v>
      </c>
      <c r="LM32">
        <v>-6.332664636687417E-2</v>
      </c>
      <c r="LN32">
        <v>-0.13646897536149399</v>
      </c>
      <c r="LO32">
        <v>1.0292447744371E-2</v>
      </c>
      <c r="LP32">
        <v>-4.5606872848673173E-2</v>
      </c>
      <c r="LQ32">
        <v>6.9343482080497759E-2</v>
      </c>
      <c r="LR32">
        <v>-7.4888072980973594E-2</v>
      </c>
      <c r="LS32">
        <v>-0.1313842993781513</v>
      </c>
      <c r="LT32">
        <v>5.4557215523965655E-2</v>
      </c>
      <c r="LU32">
        <v>-6.850548292412148E-2</v>
      </c>
      <c r="LV32">
        <v>-0.24984426932343382</v>
      </c>
      <c r="LW32">
        <v>-0.21327363419192799</v>
      </c>
      <c r="LX32">
        <v>-8.3868349178737089E-2</v>
      </c>
      <c r="LY32">
        <v>5.7830178587753821E-2</v>
      </c>
      <c r="LZ32">
        <v>0.24586426238741529</v>
      </c>
      <c r="MA32">
        <v>-0.11491613918932148</v>
      </c>
      <c r="MB32">
        <v>-0.29057300053167517</v>
      </c>
      <c r="MC32">
        <v>-9.138316332237359E-2</v>
      </c>
      <c r="MD32">
        <v>3.2835235954981147E-2</v>
      </c>
      <c r="ME32">
        <v>7.9574575593664779E-2</v>
      </c>
      <c r="MF32">
        <v>-3.4458908797229515E-2</v>
      </c>
      <c r="MG32">
        <v>0.14354134174370048</v>
      </c>
      <c r="MH32">
        <v>-0.10679731483564744</v>
      </c>
      <c r="MI32">
        <v>-4.3534990525648257E-2</v>
      </c>
      <c r="MJ32">
        <v>-0.10164638861415418</v>
      </c>
      <c r="MK32">
        <v>3.3260851581761688E-2</v>
      </c>
      <c r="ML32">
        <v>8.227618233781013E-2</v>
      </c>
      <c r="MM32">
        <v>-6.3075883693473958E-2</v>
      </c>
      <c r="MN32">
        <v>5.8767490705251627E-2</v>
      </c>
      <c r="MO32">
        <v>6.638654139518646E-2</v>
      </c>
      <c r="MP32">
        <v>1.7934787174496099E-2</v>
      </c>
      <c r="MQ32">
        <v>6.981015332127205E-2</v>
      </c>
      <c r="MR32">
        <v>0.11020240564890353</v>
      </c>
      <c r="MS32">
        <v>1.609453026256473E-2</v>
      </c>
      <c r="MT32">
        <v>-0.25667941409851647</v>
      </c>
      <c r="MU32">
        <v>-0.25120101177399984</v>
      </c>
      <c r="MV32">
        <v>2.3539520445445487E-2</v>
      </c>
      <c r="MW32">
        <v>-0.40625232342053647</v>
      </c>
      <c r="MX32">
        <v>-1.0681703914146388E-2</v>
      </c>
      <c r="MY32">
        <v>-1.3050118988803405E-2</v>
      </c>
      <c r="MZ32">
        <v>2.2624828373691657E-2</v>
      </c>
      <c r="NA32">
        <v>-5.1718507484054287E-2</v>
      </c>
      <c r="NB32">
        <v>9.2080709561436061E-2</v>
      </c>
      <c r="NC32">
        <v>-9.0578222553536788E-4</v>
      </c>
      <c r="ND32">
        <v>7.0857560349852616E-3</v>
      </c>
      <c r="NE32">
        <v>-9.7988028063948587E-2</v>
      </c>
      <c r="NF32">
        <v>8.9278038022377517E-3</v>
      </c>
      <c r="NG32">
        <v>4.5902752885033121E-2</v>
      </c>
      <c r="NH32">
        <v>-2.9849298869311786E-3</v>
      </c>
      <c r="NI32">
        <v>3.5231917402903882E-3</v>
      </c>
      <c r="NJ32">
        <v>3.158369160201267E-3</v>
      </c>
      <c r="NK32">
        <v>-9.0109052249229635E-3</v>
      </c>
      <c r="NL32">
        <v>5.2256071707441329E-2</v>
      </c>
      <c r="NM32">
        <v>7.9310319082074084E-3</v>
      </c>
      <c r="NN32">
        <v>8.4671094168166199E-3</v>
      </c>
      <c r="NO32">
        <v>-2.1556402131870478E-3</v>
      </c>
      <c r="NP32">
        <v>3.7106462300080446E-2</v>
      </c>
      <c r="NQ32">
        <v>-9.1506534413507812E-2</v>
      </c>
      <c r="NR32">
        <v>1.0222299655309207E-2</v>
      </c>
      <c r="NS32">
        <v>-1.4258937617656398E-2</v>
      </c>
      <c r="NT32">
        <v>-0.20276769575017678</v>
      </c>
      <c r="NU32">
        <v>6.0954310645912765E-2</v>
      </c>
      <c r="NV32">
        <v>1.3757531539433609E-2</v>
      </c>
      <c r="NW32">
        <v>-1.965967708260246E-2</v>
      </c>
      <c r="NX32">
        <v>3.8319413882359356E-2</v>
      </c>
      <c r="NY32">
        <v>-5.1436763921735781E-2</v>
      </c>
      <c r="NZ32">
        <v>-0.1945830547233722</v>
      </c>
      <c r="OA32">
        <v>-0.16303056033720051</v>
      </c>
      <c r="OB32">
        <v>-0.11859344497576875</v>
      </c>
      <c r="OC32">
        <v>3.0589088531969761E-3</v>
      </c>
      <c r="OD32">
        <v>1.501083448229432E-2</v>
      </c>
      <c r="OE32">
        <v>-1.7449341533337905E-2</v>
      </c>
      <c r="OF32">
        <v>0.15812708308007536</v>
      </c>
      <c r="OG32">
        <v>-5.9980376726690024E-3</v>
      </c>
      <c r="OH32">
        <v>8.041679072765066E-3</v>
      </c>
      <c r="OI32">
        <v>1.8202960429377937E-2</v>
      </c>
      <c r="OJ32">
        <v>-0.20180489658059725</v>
      </c>
      <c r="OK32">
        <v>3.1918585716143331E-2</v>
      </c>
      <c r="OL32">
        <v>9.2079848405559502E-3</v>
      </c>
      <c r="OM32">
        <v>4.3204480480581169E-2</v>
      </c>
      <c r="ON32">
        <v>-2.8379050057979579E-2</v>
      </c>
    </row>
    <row r="33" spans="1:404" x14ac:dyDescent="0.55000000000000004">
      <c r="A33" s="2">
        <v>0.29166666666666669</v>
      </c>
      <c r="B33">
        <v>1.5369302529244571E-2</v>
      </c>
      <c r="C33">
        <v>-3.9637284335949888E-2</v>
      </c>
      <c r="D33">
        <v>-2.2925398486392874E-3</v>
      </c>
      <c r="E33">
        <v>0.12957984404815864</v>
      </c>
      <c r="F33">
        <v>0.17015411557593563</v>
      </c>
      <c r="G33">
        <v>-4.1757052105324726E-3</v>
      </c>
      <c r="H33">
        <v>4.5436468330685136E-3</v>
      </c>
      <c r="I33">
        <v>-0.27710513745631238</v>
      </c>
      <c r="J33">
        <v>0.15602546377797108</v>
      </c>
      <c r="K33">
        <v>5.1426327866035945E-2</v>
      </c>
      <c r="L33">
        <v>1.0114378141615341E-2</v>
      </c>
      <c r="M33">
        <v>0.11195120472194901</v>
      </c>
      <c r="N33">
        <v>4.8903609446576235E-2</v>
      </c>
      <c r="O33">
        <v>9.2521393763583398E-2</v>
      </c>
      <c r="P33">
        <v>-7.1681479638647085E-4</v>
      </c>
      <c r="Q33">
        <v>5.8570344391078506E-2</v>
      </c>
      <c r="R33">
        <v>2.2629565436842657E-2</v>
      </c>
      <c r="S33">
        <v>0.11024477166167049</v>
      </c>
      <c r="T33">
        <v>-0.1457145262662457</v>
      </c>
      <c r="U33">
        <v>-4.5166253822735295E-3</v>
      </c>
      <c r="V33">
        <v>2.802191569224893E-2</v>
      </c>
      <c r="W33">
        <v>-2.855584009452419E-2</v>
      </c>
      <c r="X33">
        <v>-2.2914930753098205E-5</v>
      </c>
      <c r="Y33">
        <v>1.1115370804528832E-2</v>
      </c>
      <c r="Z33">
        <v>-6.1328449034524252E-2</v>
      </c>
      <c r="AA33">
        <v>8.9360919465047553E-2</v>
      </c>
      <c r="AB33">
        <v>-0.10184356282664282</v>
      </c>
      <c r="AC33">
        <v>1.3385969431093384E-2</v>
      </c>
      <c r="AD33">
        <v>3.5986134891447248E-3</v>
      </c>
      <c r="AE33">
        <v>-6.8158448082431087E-4</v>
      </c>
      <c r="AF33">
        <v>2.8504093684671758E-2</v>
      </c>
      <c r="AG33">
        <v>0.11189470176637227</v>
      </c>
      <c r="AH33">
        <v>0.10385398341985416</v>
      </c>
      <c r="AI33">
        <v>2.4822899815585209E-2</v>
      </c>
      <c r="AJ33">
        <v>-7.8049452652059134E-2</v>
      </c>
      <c r="AK33">
        <v>-0.1358154763150031</v>
      </c>
      <c r="AL33">
        <v>3.6686696608899713E-2</v>
      </c>
      <c r="AM33">
        <v>-0.24378254494585863</v>
      </c>
      <c r="AN33">
        <v>-2.2313283382886781E-2</v>
      </c>
      <c r="AO33">
        <v>2.5654881636682863E-3</v>
      </c>
      <c r="AP33">
        <v>3.8376174302681351E-2</v>
      </c>
      <c r="AQ33">
        <v>1.3301472187451046E-2</v>
      </c>
      <c r="AR33">
        <v>7.6930635882328088E-3</v>
      </c>
      <c r="AS33">
        <v>-4.4326165929939661E-2</v>
      </c>
      <c r="AT33">
        <v>4.0983299046417031E-2</v>
      </c>
      <c r="AU33">
        <v>-5.4502448634504611E-2</v>
      </c>
      <c r="AV33">
        <v>-2.8655212980455376E-2</v>
      </c>
      <c r="AW33">
        <v>-1.4672781211591381E-3</v>
      </c>
      <c r="AX33">
        <v>1.9333141871192065E-2</v>
      </c>
      <c r="AY33">
        <v>-2.8828599396854187E-3</v>
      </c>
      <c r="AZ33">
        <v>0.10459963978923181</v>
      </c>
      <c r="BA33">
        <v>-7.6915495533194037E-4</v>
      </c>
      <c r="BB33">
        <v>6.1420041459147465E-2</v>
      </c>
      <c r="BC33">
        <v>-3.5539040138790619E-2</v>
      </c>
      <c r="BD33">
        <v>1.8750897428096651E-2</v>
      </c>
      <c r="BE33">
        <v>9.3718738089777088E-3</v>
      </c>
      <c r="BF33">
        <v>-6.8095847779959719E-3</v>
      </c>
      <c r="BG33">
        <v>7.9644013293538124E-2</v>
      </c>
      <c r="BH33">
        <v>-0.17610551422742499</v>
      </c>
      <c r="BI33">
        <v>3.3468837884520465E-2</v>
      </c>
      <c r="BJ33">
        <v>2.1631688040746774E-2</v>
      </c>
      <c r="BK33">
        <v>2.7511558683885606E-2</v>
      </c>
      <c r="BL33">
        <v>4.5261233641043445E-2</v>
      </c>
      <c r="BM33">
        <v>0.10394949277189791</v>
      </c>
      <c r="BN33">
        <v>1.931112287960484E-2</v>
      </c>
      <c r="BO33">
        <v>0.14820561698677792</v>
      </c>
      <c r="BP33">
        <v>-7.6727065371229282E-3</v>
      </c>
      <c r="BQ33">
        <v>1.3921536653536593E-2</v>
      </c>
      <c r="BR33">
        <v>-0.31977181026894602</v>
      </c>
      <c r="BS33">
        <v>5.9895167936226672E-2</v>
      </c>
      <c r="BT33">
        <v>2.8012385348879839E-2</v>
      </c>
      <c r="BU33">
        <v>3.3363650676795316E-2</v>
      </c>
      <c r="BV33">
        <v>0.12444901850012365</v>
      </c>
      <c r="BW33">
        <v>-0.10211952826160664</v>
      </c>
      <c r="BX33">
        <v>8.695019862708625E-2</v>
      </c>
      <c r="BY33">
        <v>0.18283951443664048</v>
      </c>
      <c r="BZ33">
        <v>3.9527883825713102E-2</v>
      </c>
      <c r="CA33">
        <v>-3.0517717392556525E-2</v>
      </c>
      <c r="CB33">
        <v>3.2648610638615516E-2</v>
      </c>
      <c r="CC33">
        <v>8.1401197310550538E-2</v>
      </c>
      <c r="CD33">
        <v>7.2868621494040168E-3</v>
      </c>
      <c r="CE33">
        <v>-4.444409952378177E-3</v>
      </c>
      <c r="CF33">
        <v>-5.5827008047119833E-2</v>
      </c>
      <c r="CG33">
        <v>-4.0863339664546396E-3</v>
      </c>
      <c r="CH33">
        <v>-4.4044221916197902E-3</v>
      </c>
      <c r="CI33">
        <v>8.2632459149708133E-3</v>
      </c>
      <c r="CJ33">
        <v>0.19492493161355731</v>
      </c>
      <c r="CK33">
        <v>7.1320429813343175E-3</v>
      </c>
      <c r="CL33">
        <v>1.872887667980355E-3</v>
      </c>
      <c r="CM33">
        <v>1.6343191920697511E-2</v>
      </c>
      <c r="CN33">
        <v>3.1759895276011916E-3</v>
      </c>
      <c r="CO33">
        <v>8.5840486972028202E-3</v>
      </c>
      <c r="CP33">
        <v>-0.14344259398071793</v>
      </c>
      <c r="CQ33">
        <v>5.1669953713372341E-3</v>
      </c>
      <c r="CR33">
        <v>-2.903796764801404E-2</v>
      </c>
      <c r="CS33">
        <v>-1.5437751014994127E-2</v>
      </c>
      <c r="CT33">
        <v>1.9087109267173896E-2</v>
      </c>
      <c r="CU33">
        <v>-1.3550322270097673E-2</v>
      </c>
      <c r="CV33">
        <v>-1.019757471317314E-2</v>
      </c>
      <c r="CW33">
        <v>2.1075018699704268E-2</v>
      </c>
      <c r="CX33">
        <v>6.3023674381202544E-2</v>
      </c>
      <c r="CY33">
        <v>1.043133043001462E-2</v>
      </c>
      <c r="CZ33">
        <v>2.3895440716157285E-3</v>
      </c>
      <c r="DA33">
        <v>9.1640931608224716E-3</v>
      </c>
      <c r="DB33">
        <v>7.4288478211768164E-2</v>
      </c>
      <c r="DC33">
        <v>3.6103886768385177E-2</v>
      </c>
      <c r="DD33">
        <v>3.1912549881478687E-2</v>
      </c>
      <c r="DE33">
        <v>1.1045324854849471E-2</v>
      </c>
      <c r="DF33">
        <v>0.1117026586928753</v>
      </c>
      <c r="DG33">
        <v>2.1737398534603996E-3</v>
      </c>
      <c r="DH33">
        <v>7.0075033852500801E-2</v>
      </c>
      <c r="DI33">
        <v>5.9219711576997951E-2</v>
      </c>
      <c r="DJ33">
        <v>-5.5824649987320629E-3</v>
      </c>
      <c r="DK33">
        <v>-3.0857008012316094E-2</v>
      </c>
      <c r="DL33">
        <v>2.4622778072278455E-2</v>
      </c>
      <c r="DM33">
        <v>2.4162949197291995E-2</v>
      </c>
      <c r="DN33">
        <v>-5.372206315503459E-2</v>
      </c>
      <c r="DO33">
        <v>2.6006014767058321E-2</v>
      </c>
      <c r="DP33">
        <v>-3.6536620575968431E-2</v>
      </c>
      <c r="DQ33">
        <v>4.5169912754326177E-2</v>
      </c>
      <c r="DR33">
        <v>-3.6471702877378054E-2</v>
      </c>
      <c r="DS33">
        <v>1.1085527556492819E-3</v>
      </c>
      <c r="DT33">
        <v>6.3821657389923948E-4</v>
      </c>
      <c r="DU33">
        <v>2.0619479791591246E-3</v>
      </c>
      <c r="DV33">
        <v>4.9158019578594378E-2</v>
      </c>
      <c r="DW33">
        <v>-2.2436795969470798E-2</v>
      </c>
      <c r="DX33">
        <v>2.3018538754628729E-2</v>
      </c>
      <c r="DY33">
        <v>3.381157828495393E-2</v>
      </c>
      <c r="DZ33">
        <v>2.7467051645794192E-2</v>
      </c>
      <c r="EA33">
        <v>5.7027455243343836E-3</v>
      </c>
      <c r="EB33">
        <v>-6.9778283817246625E-3</v>
      </c>
      <c r="EC33">
        <v>-2.1609123775763732E-2</v>
      </c>
      <c r="ED33">
        <v>-1.2770797627905931E-2</v>
      </c>
      <c r="EE33">
        <v>7.5532615643394821E-2</v>
      </c>
      <c r="EF33">
        <v>3.455555398021954E-2</v>
      </c>
      <c r="EG33">
        <v>4.3328265942640422E-3</v>
      </c>
      <c r="EH33">
        <v>-0.12004392530000346</v>
      </c>
      <c r="EI33">
        <v>3.2641637059581709E-2</v>
      </c>
      <c r="EJ33">
        <v>5.8746347969170047E-2</v>
      </c>
      <c r="EK33">
        <v>8.8687495064972924E-3</v>
      </c>
      <c r="EL33">
        <v>5.2558151888825056E-3</v>
      </c>
      <c r="EM33">
        <v>-3.807994643105668E-3</v>
      </c>
      <c r="EN33">
        <v>3.1540783831494855E-2</v>
      </c>
      <c r="EO33">
        <v>7.6617707917189373E-2</v>
      </c>
      <c r="EP33">
        <v>0.17956038853962239</v>
      </c>
      <c r="EQ33">
        <v>8.5741785454752556E-2</v>
      </c>
      <c r="ER33">
        <v>-5.7405156650272078E-2</v>
      </c>
      <c r="ES33">
        <v>0.17089586768588952</v>
      </c>
      <c r="ET33">
        <v>3.4499931398979541E-2</v>
      </c>
      <c r="EU33">
        <v>-2.9943145863117727E-2</v>
      </c>
      <c r="EV33">
        <v>2.6465349715123422E-3</v>
      </c>
      <c r="EW33">
        <v>3.281344203068564E-3</v>
      </c>
      <c r="EX33">
        <v>-3.8808201898668286E-2</v>
      </c>
      <c r="EY33">
        <v>-3.6428859606469228E-5</v>
      </c>
      <c r="EZ33">
        <v>-1.6108978056749291E-3</v>
      </c>
      <c r="FA33">
        <v>0.17629046214655664</v>
      </c>
      <c r="FB33">
        <v>1.6669927233415684E-2</v>
      </c>
      <c r="FC33">
        <v>1.1689501090074621E-3</v>
      </c>
      <c r="FD33">
        <v>0.24764836635378037</v>
      </c>
      <c r="FE33">
        <v>5.8171483178051245E-3</v>
      </c>
      <c r="FF33">
        <v>-4.7663200115627774E-2</v>
      </c>
      <c r="FG33">
        <v>2.0824335810775339E-2</v>
      </c>
      <c r="FH33">
        <v>-7.8934518781501614E-4</v>
      </c>
      <c r="FI33">
        <v>7.4019858949038828E-2</v>
      </c>
      <c r="FJ33">
        <v>-4.0743915473596466E-2</v>
      </c>
      <c r="FK33">
        <v>-1.4034205235569509E-2</v>
      </c>
      <c r="FL33">
        <v>-4.007365147187604E-2</v>
      </c>
      <c r="FM33">
        <v>3.6554006064800273E-3</v>
      </c>
      <c r="FN33">
        <v>-2.4497462244694981E-2</v>
      </c>
      <c r="FO33">
        <v>1.5385250750067844E-2</v>
      </c>
      <c r="FP33">
        <v>3.8031736824769513E-2</v>
      </c>
      <c r="FQ33">
        <v>1.1292942819184347E-2</v>
      </c>
      <c r="FR33">
        <v>1.0160865230129696E-2</v>
      </c>
      <c r="FS33">
        <v>-6.7412066492984388E-5</v>
      </c>
      <c r="FT33">
        <v>0.21425773039372462</v>
      </c>
      <c r="FU33">
        <v>7.118945231480775E-2</v>
      </c>
      <c r="FV33">
        <v>1.5766951865834432E-5</v>
      </c>
      <c r="FW33">
        <v>-5.1775755674993047E-2</v>
      </c>
      <c r="FX33">
        <v>-8.6971634613524397E-3</v>
      </c>
      <c r="FY33">
        <v>-9.9857309959443988E-2</v>
      </c>
      <c r="FZ33">
        <v>9.2445912108274825E-2</v>
      </c>
      <c r="GA33">
        <v>0.11112814003893444</v>
      </c>
      <c r="GB33">
        <v>4.4281315322685685E-2</v>
      </c>
      <c r="GC33">
        <v>9.1195184166133939E-2</v>
      </c>
      <c r="GD33">
        <v>4.1797179403497427E-2</v>
      </c>
      <c r="GE33">
        <v>-0.11847698273728849</v>
      </c>
      <c r="GF33">
        <v>1.7971836049091285E-2</v>
      </c>
      <c r="GG33">
        <v>-1.4761404097601776E-2</v>
      </c>
      <c r="GH33">
        <v>-3.3534765853914439E-3</v>
      </c>
      <c r="GI33">
        <v>0.12131193875445137</v>
      </c>
      <c r="GJ33">
        <v>3.713685043896147E-2</v>
      </c>
      <c r="GK33">
        <v>1.1387274502350978E-2</v>
      </c>
      <c r="GL33">
        <v>0.24072799569748199</v>
      </c>
      <c r="GM33">
        <v>4.5248335316551105E-2</v>
      </c>
      <c r="GN33">
        <v>-8.750723857739344E-2</v>
      </c>
      <c r="GO33">
        <v>-9.8266084152468063E-3</v>
      </c>
      <c r="GP33">
        <v>1.2177586906742761E-2</v>
      </c>
      <c r="GQ33">
        <v>7.9520256347892851E-3</v>
      </c>
      <c r="GR33">
        <v>7.9835876139490142E-2</v>
      </c>
      <c r="GS33">
        <v>0.28467897928774039</v>
      </c>
      <c r="GT33">
        <v>-2.7800980763872551E-2</v>
      </c>
      <c r="GU33">
        <v>-0.16622784912891286</v>
      </c>
      <c r="GV33">
        <v>5.6633496487694238E-2</v>
      </c>
      <c r="GW33">
        <v>5.27413615000166E-3</v>
      </c>
      <c r="GX33">
        <v>8.2547489528633916E-2</v>
      </c>
      <c r="GY33">
        <v>6.8839799831903623E-2</v>
      </c>
      <c r="GZ33">
        <v>0.16515984462019026</v>
      </c>
      <c r="HA33">
        <v>1.4460082814401948E-2</v>
      </c>
      <c r="HB33">
        <v>-0.20198776694751969</v>
      </c>
      <c r="HC33">
        <v>7.2457764345862669E-3</v>
      </c>
      <c r="HD33">
        <v>-0.104747902836242</v>
      </c>
      <c r="HE33">
        <v>-1.1103771495815574E-2</v>
      </c>
      <c r="HF33">
        <v>8.128985710100825E-2</v>
      </c>
      <c r="HG33">
        <v>1.4054837226131644E-2</v>
      </c>
      <c r="HH33">
        <v>3.6462991718589723E-2</v>
      </c>
      <c r="HI33">
        <v>-2.9045385138210724E-2</v>
      </c>
      <c r="HJ33">
        <v>-6.1628935312507275E-3</v>
      </c>
      <c r="HK33">
        <v>-0.55500278105838607</v>
      </c>
      <c r="HL33">
        <v>6.6701342674924903E-3</v>
      </c>
      <c r="HM33">
        <v>3.055599077727263E-2</v>
      </c>
      <c r="HN33">
        <v>-2.1553617684921117E-4</v>
      </c>
      <c r="HO33">
        <v>-8.5051149268986534E-2</v>
      </c>
      <c r="HP33">
        <v>1.6680375953995095E-2</v>
      </c>
      <c r="HQ33">
        <v>-4.4363934205758598E-2</v>
      </c>
      <c r="HR33">
        <v>-1.0477247666211931E-2</v>
      </c>
      <c r="HS33">
        <v>2.5212630531225799E-2</v>
      </c>
      <c r="HT33">
        <v>4.9387567097772698E-3</v>
      </c>
      <c r="HU33">
        <v>-0.18488290337401633</v>
      </c>
      <c r="HV33">
        <v>0.11381240289630358</v>
      </c>
      <c r="HW33">
        <v>0.11345891623979301</v>
      </c>
      <c r="HX33">
        <v>4.3174999182443323E-2</v>
      </c>
      <c r="HY33">
        <v>8.3026375028739136E-2</v>
      </c>
      <c r="HZ33">
        <v>-2.3980610467068263E-3</v>
      </c>
      <c r="IA33">
        <v>2.7964294620612361E-2</v>
      </c>
      <c r="IB33">
        <v>1.5369302529244571E-2</v>
      </c>
      <c r="IC33">
        <v>0.15853017659854091</v>
      </c>
      <c r="ID33">
        <v>-4.4556993368736697E-2</v>
      </c>
      <c r="IE33">
        <v>1.563691976416891E-3</v>
      </c>
      <c r="IF33">
        <v>-9.1950236590346724E-3</v>
      </c>
      <c r="IG33">
        <v>5.8639475960266321E-2</v>
      </c>
      <c r="IH33">
        <v>-0.29102610532886963</v>
      </c>
      <c r="II33">
        <v>-9.0196415164642205E-2</v>
      </c>
      <c r="IJ33">
        <v>8.5679190052521448E-2</v>
      </c>
      <c r="IK33">
        <v>-4.1779837209706849E-2</v>
      </c>
      <c r="IL33">
        <v>1.3863587928014766E-2</v>
      </c>
      <c r="IM33">
        <v>-5.0327741004500765E-3</v>
      </c>
      <c r="IN33">
        <v>-0.25136130031496706</v>
      </c>
      <c r="IO33">
        <v>0.1138441394722437</v>
      </c>
      <c r="IP33">
        <v>0.1253480425704224</v>
      </c>
      <c r="IQ33">
        <v>0.16553044990801266</v>
      </c>
      <c r="IR33">
        <v>1.5161444192464429E-2</v>
      </c>
      <c r="IS33">
        <v>5.0308863725949268E-2</v>
      </c>
      <c r="IT33">
        <v>0.1329985947415446</v>
      </c>
      <c r="IU33">
        <v>-7.9924805987331455E-4</v>
      </c>
      <c r="IV33">
        <v>0.12522638099166872</v>
      </c>
      <c r="IW33">
        <v>-5.2887904627692814E-2</v>
      </c>
      <c r="IX33">
        <v>-0.30840843629054082</v>
      </c>
      <c r="IY33">
        <v>6.0657926906649118E-2</v>
      </c>
      <c r="IZ33">
        <v>4.667824692384611E-2</v>
      </c>
      <c r="JA33">
        <v>2.6102297775998564E-2</v>
      </c>
      <c r="JB33">
        <v>6.4193437557908364E-2</v>
      </c>
      <c r="JC33">
        <v>0.13201640168561968</v>
      </c>
      <c r="JD33">
        <v>8.6233042017920439E-2</v>
      </c>
      <c r="JE33">
        <v>-1.0657028812385753E-2</v>
      </c>
      <c r="JF33">
        <v>0.1499659192802861</v>
      </c>
      <c r="JG33">
        <v>2.2575862067395688E-2</v>
      </c>
      <c r="JH33">
        <v>-4.2579267717888523E-2</v>
      </c>
      <c r="JI33">
        <v>1.1403089132619238E-2</v>
      </c>
      <c r="JJ33">
        <v>7.1716197204931813E-3</v>
      </c>
      <c r="JK33">
        <v>6.2001240017489165E-3</v>
      </c>
      <c r="JL33">
        <v>1.1196507679890343E-2</v>
      </c>
      <c r="JM33">
        <v>-3.5588466434862936E-2</v>
      </c>
      <c r="JN33">
        <v>-5.8656711933528477E-2</v>
      </c>
      <c r="JO33">
        <v>6.716814454194199E-2</v>
      </c>
      <c r="JP33">
        <v>8.758109376177086E-3</v>
      </c>
      <c r="JQ33">
        <v>3.6121577034996973E-2</v>
      </c>
      <c r="JR33">
        <v>9.7547918331839067E-2</v>
      </c>
      <c r="JS33">
        <v>4.6000185901226244E-3</v>
      </c>
      <c r="JT33">
        <v>-7.0224590911714948E-3</v>
      </c>
      <c r="JU33">
        <v>-4.0673114805433834E-2</v>
      </c>
      <c r="JV33">
        <v>-0.12877993224507059</v>
      </c>
      <c r="JW33">
        <v>-3.8670175228340688E-2</v>
      </c>
      <c r="JX33">
        <v>-0.1314669777040717</v>
      </c>
      <c r="JY33">
        <v>8.639513767856967E-2</v>
      </c>
      <c r="JZ33">
        <v>-1.8242897566605205E-2</v>
      </c>
      <c r="KA33">
        <v>5.2146566025176788E-3</v>
      </c>
      <c r="KB33">
        <v>1.2768759176424909E-2</v>
      </c>
      <c r="KC33">
        <v>2.6487364998290842E-2</v>
      </c>
      <c r="KD33">
        <v>-7.9416964607929401E-3</v>
      </c>
      <c r="KE33">
        <v>0.14919216138818941</v>
      </c>
      <c r="KF33">
        <v>1.4184495365281994E-2</v>
      </c>
      <c r="KG33">
        <v>-4.4918665104367464E-3</v>
      </c>
      <c r="KH33">
        <v>-3.2226871071661611E-2</v>
      </c>
      <c r="KI33">
        <v>6.1469575888834763E-4</v>
      </c>
      <c r="KJ33">
        <v>4.0843621587385338E-2</v>
      </c>
      <c r="KK33">
        <v>-1.7717470124019235E-2</v>
      </c>
      <c r="KL33">
        <v>5.4473814374353662E-2</v>
      </c>
      <c r="KM33">
        <v>-3.7508628472794604E-2</v>
      </c>
      <c r="KN33">
        <v>-9.4367829017358948E-2</v>
      </c>
      <c r="KO33">
        <v>0.11664331516954754</v>
      </c>
      <c r="KP33">
        <v>-3.3811493839447385E-2</v>
      </c>
      <c r="KQ33">
        <v>-3.6737300652891131E-2</v>
      </c>
      <c r="KR33">
        <v>9.9934150893030857E-2</v>
      </c>
      <c r="KS33">
        <v>-0.4050515868737643</v>
      </c>
      <c r="KT33">
        <v>-6.2097649489325342E-2</v>
      </c>
      <c r="KU33">
        <v>-3.8402660320333973E-2</v>
      </c>
      <c r="KV33">
        <v>9.0666400202055478E-2</v>
      </c>
      <c r="KW33">
        <v>-5.1292901419531828E-2</v>
      </c>
      <c r="KX33">
        <v>-0.60152647071363052</v>
      </c>
      <c r="KY33">
        <v>-2.7424749298017442E-3</v>
      </c>
      <c r="KZ33">
        <v>6.0654906092256683E-2</v>
      </c>
      <c r="LA33">
        <v>3.3715930615764229E-2</v>
      </c>
      <c r="LB33">
        <v>-6.3078813782807247E-2</v>
      </c>
      <c r="LC33">
        <v>4.2829210911208934E-2</v>
      </c>
      <c r="LD33">
        <v>-3.5158473172011317E-2</v>
      </c>
      <c r="LE33">
        <v>8.8745105455514516E-4</v>
      </c>
      <c r="LF33">
        <v>0.28774078613001186</v>
      </c>
      <c r="LG33">
        <v>-3.8991251236755405E-2</v>
      </c>
      <c r="LH33">
        <v>-4.5970304477811995E-2</v>
      </c>
      <c r="LI33">
        <v>-2.7678054570613779E-2</v>
      </c>
      <c r="LJ33">
        <v>-3.9897169859276348E-2</v>
      </c>
      <c r="LK33">
        <v>-9.578177512562909E-3</v>
      </c>
      <c r="LL33">
        <v>-0.34546635732922587</v>
      </c>
      <c r="LM33">
        <v>3.3701456897906081E-2</v>
      </c>
      <c r="LN33">
        <v>-9.0705860607413799E-2</v>
      </c>
      <c r="LO33">
        <v>-7.387141537522921E-3</v>
      </c>
      <c r="LP33">
        <v>-0.28563941031422335</v>
      </c>
      <c r="LQ33">
        <v>1.0741296246125596E-2</v>
      </c>
      <c r="LR33">
        <v>6.6271975379059711E-2</v>
      </c>
      <c r="LS33">
        <v>-0.11505210310264678</v>
      </c>
      <c r="LT33">
        <v>-7.9326029498395137E-2</v>
      </c>
      <c r="LU33">
        <v>-0.1176842602042579</v>
      </c>
      <c r="LV33">
        <v>0.38784723577864372</v>
      </c>
      <c r="LW33">
        <v>-1.8597209470703969E-2</v>
      </c>
      <c r="LX33">
        <v>-0.52253539303815788</v>
      </c>
      <c r="LY33">
        <v>-2.8166665978073491E-2</v>
      </c>
      <c r="LZ33">
        <v>4.5909021672983587E-2</v>
      </c>
      <c r="MA33">
        <v>-0.12126545932870979</v>
      </c>
      <c r="MB33">
        <v>-8.7717675244905063E-2</v>
      </c>
      <c r="MC33">
        <v>-0.10926439117463929</v>
      </c>
      <c r="MD33">
        <v>3.1688619853817157E-2</v>
      </c>
      <c r="ME33">
        <v>7.9865442148578672E-2</v>
      </c>
      <c r="MF33">
        <v>4.8379878485191501E-3</v>
      </c>
      <c r="MG33">
        <v>1.2299232747681591E-3</v>
      </c>
      <c r="MH33">
        <v>-8.9393598402574374E-3</v>
      </c>
      <c r="MI33">
        <v>-1.6727771056733543E-3</v>
      </c>
      <c r="MJ33">
        <v>9.5370135625590699E-2</v>
      </c>
      <c r="MK33">
        <v>-4.1323401445566227E-3</v>
      </c>
      <c r="ML33">
        <v>9.7229925205199075E-2</v>
      </c>
      <c r="MM33">
        <v>8.2644641296546528E-2</v>
      </c>
      <c r="MN33">
        <v>-9.657338608533397E-3</v>
      </c>
      <c r="MO33">
        <v>4.4807603390190371E-3</v>
      </c>
      <c r="MP33">
        <v>7.6372237710749441E-2</v>
      </c>
      <c r="MQ33">
        <v>3.4060190980487695E-2</v>
      </c>
      <c r="MR33">
        <v>1.0548461111476682E-2</v>
      </c>
      <c r="MS33">
        <v>5.6587416626189241E-2</v>
      </c>
      <c r="MT33">
        <v>-8.0864218464643013E-3</v>
      </c>
      <c r="MU33">
        <v>3.2511664191351687E-2</v>
      </c>
      <c r="MV33">
        <v>-8.7200999480288185E-2</v>
      </c>
      <c r="MW33">
        <v>-0.10717807312095463</v>
      </c>
      <c r="MX33">
        <v>5.9291572758947392E-2</v>
      </c>
      <c r="MY33">
        <v>4.1141384568062003E-2</v>
      </c>
      <c r="MZ33">
        <v>0.12620768860442336</v>
      </c>
      <c r="NA33">
        <v>-5.6246876963332054E-2</v>
      </c>
      <c r="NB33">
        <v>5.4754309322280995E-2</v>
      </c>
      <c r="NC33">
        <v>-1.1270639024407485E-2</v>
      </c>
      <c r="ND33">
        <v>-3.0544752322601551E-2</v>
      </c>
      <c r="NE33">
        <v>5.6105553317375163E-2</v>
      </c>
      <c r="NF33">
        <v>-2.7005551584394584E-2</v>
      </c>
      <c r="NG33">
        <v>2.0998046782987285E-2</v>
      </c>
      <c r="NH33">
        <v>-6.990233658146593E-3</v>
      </c>
      <c r="NI33">
        <v>4.7807622730456821E-2</v>
      </c>
      <c r="NJ33">
        <v>0.13769656387004334</v>
      </c>
      <c r="NK33">
        <v>4.8402512806337309E-3</v>
      </c>
      <c r="NL33">
        <v>-3.1106236666059429E-2</v>
      </c>
      <c r="NM33">
        <v>-1.599156265372773E-3</v>
      </c>
      <c r="NN33">
        <v>0.1935994818156683</v>
      </c>
      <c r="NO33">
        <v>0.11632717542075428</v>
      </c>
      <c r="NP33">
        <v>5.0820606637644657E-2</v>
      </c>
      <c r="NQ33">
        <v>-2.3054052799727557E-2</v>
      </c>
      <c r="NR33">
        <v>-1.5106773858991448E-2</v>
      </c>
      <c r="NS33">
        <v>2.4422375760023044E-2</v>
      </c>
      <c r="NT33">
        <v>5.7187786042480891E-2</v>
      </c>
      <c r="NU33">
        <v>1.797059108468884E-2</v>
      </c>
      <c r="NV33">
        <v>8.2205139504835708E-3</v>
      </c>
      <c r="NW33">
        <v>9.4203281762898536E-2</v>
      </c>
      <c r="NX33">
        <v>2.4306635381539227E-2</v>
      </c>
      <c r="NY33">
        <v>-6.070953174413523E-2</v>
      </c>
      <c r="NZ33">
        <v>-1.1167788650328919E-2</v>
      </c>
      <c r="OA33">
        <v>-7.2842812220350007E-3</v>
      </c>
      <c r="OB33">
        <v>2.9215133359063832E-2</v>
      </c>
      <c r="OC33">
        <v>7.5245442234833357E-2</v>
      </c>
      <c r="OD33">
        <v>1.1952848697368347E-2</v>
      </c>
      <c r="OE33">
        <v>5.2454615582689629E-2</v>
      </c>
      <c r="OF33">
        <v>4.8318691762477668E-2</v>
      </c>
      <c r="OG33">
        <v>-8.1902190099217547E-3</v>
      </c>
      <c r="OH33">
        <v>-6.7100077865058583E-3</v>
      </c>
      <c r="OI33">
        <v>-1.6767450933194792E-2</v>
      </c>
      <c r="OJ33">
        <v>7.7367805633553638E-2</v>
      </c>
      <c r="OK33">
        <v>6.9137428401484152E-2</v>
      </c>
      <c r="OL33">
        <v>7.5917402720215355E-2</v>
      </c>
      <c r="OM33">
        <v>3.14509919842254E-2</v>
      </c>
      <c r="ON33">
        <v>9.7764671018381859E-3</v>
      </c>
    </row>
    <row r="34" spans="1:404" x14ac:dyDescent="0.55000000000000004">
      <c r="A34" s="2">
        <v>0.30208333333333331</v>
      </c>
      <c r="B34">
        <v>1.5369302529244571E-2</v>
      </c>
      <c r="C34">
        <v>-3.9637284335949888E-2</v>
      </c>
      <c r="D34">
        <v>-2.2925398486392874E-3</v>
      </c>
      <c r="E34">
        <v>0.12957984404815864</v>
      </c>
      <c r="F34">
        <v>0.17015411557593563</v>
      </c>
      <c r="G34">
        <v>-4.1757052105324726E-3</v>
      </c>
      <c r="H34">
        <v>4.5436468330685136E-3</v>
      </c>
      <c r="I34">
        <v>-0.27710513745631238</v>
      </c>
      <c r="J34">
        <v>0.15602546377797108</v>
      </c>
      <c r="K34">
        <v>5.1426327866035945E-2</v>
      </c>
      <c r="L34">
        <v>1.0114378141615341E-2</v>
      </c>
      <c r="M34">
        <v>0.11195120472194901</v>
      </c>
      <c r="N34">
        <v>4.8903609446576235E-2</v>
      </c>
      <c r="O34">
        <v>9.2521393763583398E-2</v>
      </c>
      <c r="P34">
        <v>-7.1681479638647085E-4</v>
      </c>
      <c r="Q34">
        <v>5.8570344391078506E-2</v>
      </c>
      <c r="R34">
        <v>2.2629565436842657E-2</v>
      </c>
      <c r="S34">
        <v>0.11024477166167049</v>
      </c>
      <c r="T34">
        <v>-0.1457145262662457</v>
      </c>
      <c r="U34">
        <v>-4.5166253822735295E-3</v>
      </c>
      <c r="V34">
        <v>2.802191569224893E-2</v>
      </c>
      <c r="W34">
        <v>-2.855584009452419E-2</v>
      </c>
      <c r="X34">
        <v>-2.2914930753098205E-5</v>
      </c>
      <c r="Y34">
        <v>1.1115370804528832E-2</v>
      </c>
      <c r="Z34">
        <v>-6.1328449034524252E-2</v>
      </c>
      <c r="AA34">
        <v>8.9360919465047553E-2</v>
      </c>
      <c r="AB34">
        <v>-0.10184356282664282</v>
      </c>
      <c r="AC34">
        <v>1.3385969431093384E-2</v>
      </c>
      <c r="AD34">
        <v>3.5986134891447248E-3</v>
      </c>
      <c r="AE34">
        <v>-6.8158448082431087E-4</v>
      </c>
      <c r="AF34">
        <v>2.8504093684671758E-2</v>
      </c>
      <c r="AG34">
        <v>0.11189470176637227</v>
      </c>
      <c r="AH34">
        <v>0.10385398341985416</v>
      </c>
      <c r="AI34">
        <v>2.4822899815585209E-2</v>
      </c>
      <c r="AJ34">
        <v>-7.8049452652059134E-2</v>
      </c>
      <c r="AK34">
        <v>-0.1358154763150031</v>
      </c>
      <c r="AL34">
        <v>3.6686696608899713E-2</v>
      </c>
      <c r="AM34">
        <v>-0.24378254494585863</v>
      </c>
      <c r="AN34">
        <v>-2.2313283382886781E-2</v>
      </c>
      <c r="AO34">
        <v>2.5654881636682863E-3</v>
      </c>
      <c r="AP34">
        <v>3.8376174302681351E-2</v>
      </c>
      <c r="AQ34">
        <v>1.3301472187451046E-2</v>
      </c>
      <c r="AR34">
        <v>7.6930635882328088E-3</v>
      </c>
      <c r="AS34">
        <v>-4.4326165929939661E-2</v>
      </c>
      <c r="AT34">
        <v>4.0983299046417031E-2</v>
      </c>
      <c r="AU34">
        <v>-5.4502448634504611E-2</v>
      </c>
      <c r="AV34">
        <v>-2.8655212980455376E-2</v>
      </c>
      <c r="AW34">
        <v>-1.4672781211591381E-3</v>
      </c>
      <c r="AX34">
        <v>1.9333141871192065E-2</v>
      </c>
      <c r="AY34">
        <v>-2.8828599396854187E-3</v>
      </c>
      <c r="AZ34">
        <v>0.10459963978923181</v>
      </c>
      <c r="BA34">
        <v>-7.6915495533194037E-4</v>
      </c>
      <c r="BB34">
        <v>6.1420041459147465E-2</v>
      </c>
      <c r="BC34">
        <v>-3.5539040138790619E-2</v>
      </c>
      <c r="BD34">
        <v>1.8750897428096651E-2</v>
      </c>
      <c r="BE34">
        <v>9.3718738089777088E-3</v>
      </c>
      <c r="BF34">
        <v>-6.8095847779959719E-3</v>
      </c>
      <c r="BG34">
        <v>7.9644013293538124E-2</v>
      </c>
      <c r="BH34">
        <v>-0.17610551422742499</v>
      </c>
      <c r="BI34">
        <v>3.3468837884520465E-2</v>
      </c>
      <c r="BJ34">
        <v>2.1631688040746774E-2</v>
      </c>
      <c r="BK34">
        <v>2.7511558683885606E-2</v>
      </c>
      <c r="BL34">
        <v>4.5261233641043445E-2</v>
      </c>
      <c r="BM34">
        <v>0.10394949277189791</v>
      </c>
      <c r="BN34">
        <v>1.931112287960484E-2</v>
      </c>
      <c r="BO34">
        <v>0.14820561698677792</v>
      </c>
      <c r="BP34">
        <v>-7.6727065371229282E-3</v>
      </c>
      <c r="BQ34">
        <v>1.3921536653536593E-2</v>
      </c>
      <c r="BR34">
        <v>-0.31977181026894602</v>
      </c>
      <c r="BS34">
        <v>5.9895167936226672E-2</v>
      </c>
      <c r="BT34">
        <v>2.8012385348879839E-2</v>
      </c>
      <c r="BU34">
        <v>3.3363650676795316E-2</v>
      </c>
      <c r="BV34">
        <v>0.12444901850012365</v>
      </c>
      <c r="BW34">
        <v>-0.10211952826160664</v>
      </c>
      <c r="BX34">
        <v>8.695019862708625E-2</v>
      </c>
      <c r="BY34">
        <v>0.18283951443664048</v>
      </c>
      <c r="BZ34">
        <v>3.9527883825713102E-2</v>
      </c>
      <c r="CA34">
        <v>-3.0517717392556525E-2</v>
      </c>
      <c r="CB34">
        <v>3.2648610638615516E-2</v>
      </c>
      <c r="CC34">
        <v>8.1401197310550538E-2</v>
      </c>
      <c r="CD34">
        <v>7.2868621494040168E-3</v>
      </c>
      <c r="CE34">
        <v>-4.444409952378177E-3</v>
      </c>
      <c r="CF34">
        <v>-5.5827008047119833E-2</v>
      </c>
      <c r="CG34">
        <v>-4.0863339664546396E-3</v>
      </c>
      <c r="CH34">
        <v>-4.4044221916197902E-3</v>
      </c>
      <c r="CI34">
        <v>8.2632459149708133E-3</v>
      </c>
      <c r="CJ34">
        <v>0.19492493161355731</v>
      </c>
      <c r="CK34">
        <v>7.1320429813343175E-3</v>
      </c>
      <c r="CL34">
        <v>1.872887667980355E-3</v>
      </c>
      <c r="CM34">
        <v>1.6343191920697511E-2</v>
      </c>
      <c r="CN34">
        <v>3.1759895276011916E-3</v>
      </c>
      <c r="CO34">
        <v>8.5840486972028202E-3</v>
      </c>
      <c r="CP34">
        <v>-0.14344259398071793</v>
      </c>
      <c r="CQ34">
        <v>5.1669953713372341E-3</v>
      </c>
      <c r="CR34">
        <v>-2.903796764801404E-2</v>
      </c>
      <c r="CS34">
        <v>-1.5437751014994127E-2</v>
      </c>
      <c r="CT34">
        <v>1.9087109267173896E-2</v>
      </c>
      <c r="CU34">
        <v>-1.3550322270097673E-2</v>
      </c>
      <c r="CV34">
        <v>-1.019757471317314E-2</v>
      </c>
      <c r="CW34">
        <v>2.1075018699704268E-2</v>
      </c>
      <c r="CX34">
        <v>6.3023674381202544E-2</v>
      </c>
      <c r="CY34">
        <v>1.043133043001462E-2</v>
      </c>
      <c r="CZ34">
        <v>2.3895440716157285E-3</v>
      </c>
      <c r="DA34">
        <v>9.1640931608224716E-3</v>
      </c>
      <c r="DB34">
        <v>7.4288478211768164E-2</v>
      </c>
      <c r="DC34">
        <v>3.6103886768385177E-2</v>
      </c>
      <c r="DD34">
        <v>3.1912549881478687E-2</v>
      </c>
      <c r="DE34">
        <v>1.1045324854849471E-2</v>
      </c>
      <c r="DF34">
        <v>0.1117026586928753</v>
      </c>
      <c r="DG34">
        <v>2.1737398534603996E-3</v>
      </c>
      <c r="DH34">
        <v>7.0075033852500801E-2</v>
      </c>
      <c r="DI34">
        <v>5.9219711576997951E-2</v>
      </c>
      <c r="DJ34">
        <v>-5.5824649987320629E-3</v>
      </c>
      <c r="DK34">
        <v>-3.0857008012316094E-2</v>
      </c>
      <c r="DL34">
        <v>2.4622778072278455E-2</v>
      </c>
      <c r="DM34">
        <v>2.4162949197291995E-2</v>
      </c>
      <c r="DN34">
        <v>-5.372206315503459E-2</v>
      </c>
      <c r="DO34">
        <v>2.6006014767058321E-2</v>
      </c>
      <c r="DP34">
        <v>-3.6536620575968431E-2</v>
      </c>
      <c r="DQ34">
        <v>4.5169912754326177E-2</v>
      </c>
      <c r="DR34">
        <v>-3.6471702877378054E-2</v>
      </c>
      <c r="DS34">
        <v>1.1085527556492819E-3</v>
      </c>
      <c r="DT34">
        <v>6.3821657389923948E-4</v>
      </c>
      <c r="DU34">
        <v>2.0619479791591246E-3</v>
      </c>
      <c r="DV34">
        <v>4.9158019578594378E-2</v>
      </c>
      <c r="DW34">
        <v>-2.2436795969470798E-2</v>
      </c>
      <c r="DX34">
        <v>2.3018538754628729E-2</v>
      </c>
      <c r="DY34">
        <v>3.381157828495393E-2</v>
      </c>
      <c r="DZ34">
        <v>2.7467051645794192E-2</v>
      </c>
      <c r="EA34">
        <v>5.7027455243343836E-3</v>
      </c>
      <c r="EB34">
        <v>-6.9778283817246625E-3</v>
      </c>
      <c r="EC34">
        <v>-2.1609123775763732E-2</v>
      </c>
      <c r="ED34">
        <v>-1.2770797627905931E-2</v>
      </c>
      <c r="EE34">
        <v>7.5532615643394821E-2</v>
      </c>
      <c r="EF34">
        <v>3.455555398021954E-2</v>
      </c>
      <c r="EG34">
        <v>4.3328265942640422E-3</v>
      </c>
      <c r="EH34">
        <v>-0.12004392530000346</v>
      </c>
      <c r="EI34">
        <v>3.2641637059581709E-2</v>
      </c>
      <c r="EJ34">
        <v>5.8746347969170047E-2</v>
      </c>
      <c r="EK34">
        <v>8.8687495064972924E-3</v>
      </c>
      <c r="EL34">
        <v>5.2558151888825056E-3</v>
      </c>
      <c r="EM34">
        <v>-3.807994643105668E-3</v>
      </c>
      <c r="EN34">
        <v>3.1540783831494855E-2</v>
      </c>
      <c r="EO34">
        <v>7.6617707917189373E-2</v>
      </c>
      <c r="EP34">
        <v>0.17956038853962239</v>
      </c>
      <c r="EQ34">
        <v>8.5741785454752556E-2</v>
      </c>
      <c r="ER34">
        <v>-5.7405156650272078E-2</v>
      </c>
      <c r="ES34">
        <v>0.17089586768588952</v>
      </c>
      <c r="ET34">
        <v>3.4499931398979541E-2</v>
      </c>
      <c r="EU34">
        <v>-2.9943145863117727E-2</v>
      </c>
      <c r="EV34">
        <v>2.6465349715123422E-3</v>
      </c>
      <c r="EW34">
        <v>3.281344203068564E-3</v>
      </c>
      <c r="EX34">
        <v>-3.8808201898668286E-2</v>
      </c>
      <c r="EY34">
        <v>-3.6428859606469228E-5</v>
      </c>
      <c r="EZ34">
        <v>-1.6108978056749291E-3</v>
      </c>
      <c r="FA34">
        <v>0.17629046214655664</v>
      </c>
      <c r="FB34">
        <v>1.6669927233415684E-2</v>
      </c>
      <c r="FC34">
        <v>1.1689501090074621E-3</v>
      </c>
      <c r="FD34">
        <v>0.24764836635378037</v>
      </c>
      <c r="FE34">
        <v>5.8171483178051245E-3</v>
      </c>
      <c r="FF34">
        <v>-4.7663200115627774E-2</v>
      </c>
      <c r="FG34">
        <v>2.0824335810775339E-2</v>
      </c>
      <c r="FH34">
        <v>-7.8934518781501614E-4</v>
      </c>
      <c r="FI34">
        <v>7.4019858949038828E-2</v>
      </c>
      <c r="FJ34">
        <v>-4.0743915473596466E-2</v>
      </c>
      <c r="FK34">
        <v>-1.4034205235569509E-2</v>
      </c>
      <c r="FL34">
        <v>-4.007365147187604E-2</v>
      </c>
      <c r="FM34">
        <v>3.6554006064800273E-3</v>
      </c>
      <c r="FN34">
        <v>-2.4497462244694981E-2</v>
      </c>
      <c r="FO34">
        <v>1.5385250750067844E-2</v>
      </c>
      <c r="FP34">
        <v>3.8031736824769513E-2</v>
      </c>
      <c r="FQ34">
        <v>1.1292942819184347E-2</v>
      </c>
      <c r="FR34">
        <v>1.0160865230129696E-2</v>
      </c>
      <c r="FS34">
        <v>-6.7412066492984388E-5</v>
      </c>
      <c r="FT34">
        <v>0.21425773039372462</v>
      </c>
      <c r="FU34">
        <v>7.118945231480775E-2</v>
      </c>
      <c r="FV34">
        <v>1.5766951865834432E-5</v>
      </c>
      <c r="FW34">
        <v>-5.1775755674993047E-2</v>
      </c>
      <c r="FX34">
        <v>-8.6971634613524397E-3</v>
      </c>
      <c r="FY34">
        <v>-9.9857309959443988E-2</v>
      </c>
      <c r="FZ34">
        <v>9.2445912108274825E-2</v>
      </c>
      <c r="GA34">
        <v>0.11112814003893444</v>
      </c>
      <c r="GB34">
        <v>4.4281315322685685E-2</v>
      </c>
      <c r="GC34">
        <v>9.1195184166133939E-2</v>
      </c>
      <c r="GD34">
        <v>4.1797179403497427E-2</v>
      </c>
      <c r="GE34">
        <v>-0.11847698273728849</v>
      </c>
      <c r="GF34">
        <v>1.7971836049091285E-2</v>
      </c>
      <c r="GG34">
        <v>-1.4761404097601776E-2</v>
      </c>
      <c r="GH34">
        <v>-3.3534765853914439E-3</v>
      </c>
      <c r="GI34">
        <v>0.12131193875445137</v>
      </c>
      <c r="GJ34">
        <v>3.713685043896147E-2</v>
      </c>
      <c r="GK34">
        <v>1.1387274502350978E-2</v>
      </c>
      <c r="GL34">
        <v>0.24072799569748199</v>
      </c>
      <c r="GM34">
        <v>4.5248335316551105E-2</v>
      </c>
      <c r="GN34">
        <v>-8.750723857739344E-2</v>
      </c>
      <c r="GO34">
        <v>-9.8266084152468063E-3</v>
      </c>
      <c r="GP34">
        <v>1.2177586906742761E-2</v>
      </c>
      <c r="GQ34">
        <v>7.9520256347892851E-3</v>
      </c>
      <c r="GR34">
        <v>7.9835876139490142E-2</v>
      </c>
      <c r="GS34">
        <v>0.28467897928774039</v>
      </c>
      <c r="GT34">
        <v>-2.7800980763872551E-2</v>
      </c>
      <c r="GU34">
        <v>-0.16622784912891286</v>
      </c>
      <c r="GV34">
        <v>5.6633496487694238E-2</v>
      </c>
      <c r="GW34">
        <v>5.27413615000166E-3</v>
      </c>
      <c r="GX34">
        <v>8.2547489528633916E-2</v>
      </c>
      <c r="GY34">
        <v>6.8839799831903623E-2</v>
      </c>
      <c r="GZ34">
        <v>0.16515984462019026</v>
      </c>
      <c r="HA34">
        <v>1.4460082814401948E-2</v>
      </c>
      <c r="HB34">
        <v>-0.20198776694751969</v>
      </c>
      <c r="HC34">
        <v>7.2457764345862669E-3</v>
      </c>
      <c r="HD34">
        <v>-0.104747902836242</v>
      </c>
      <c r="HE34">
        <v>-1.1103771495815574E-2</v>
      </c>
      <c r="HF34">
        <v>8.128985710100825E-2</v>
      </c>
      <c r="HG34">
        <v>1.4054837226131644E-2</v>
      </c>
      <c r="HH34">
        <v>3.6462991718589723E-2</v>
      </c>
      <c r="HI34">
        <v>-2.9045385138210724E-2</v>
      </c>
      <c r="HJ34">
        <v>-6.1628935312507275E-3</v>
      </c>
      <c r="HK34">
        <v>-0.55500278105838607</v>
      </c>
      <c r="HL34">
        <v>6.6701342674924903E-3</v>
      </c>
      <c r="HM34">
        <v>3.055599077727263E-2</v>
      </c>
      <c r="HN34">
        <v>-2.1553617684921117E-4</v>
      </c>
      <c r="HO34">
        <v>-8.5051149268986534E-2</v>
      </c>
      <c r="HP34">
        <v>1.6680375953995095E-2</v>
      </c>
      <c r="HQ34">
        <v>-4.4363934205758598E-2</v>
      </c>
      <c r="HR34">
        <v>-1.0477247666211931E-2</v>
      </c>
      <c r="HS34">
        <v>2.5212630531225799E-2</v>
      </c>
      <c r="HT34">
        <v>4.9387567097772698E-3</v>
      </c>
      <c r="HU34">
        <v>-0.18488290337401633</v>
      </c>
      <c r="HV34">
        <v>0.11381240289630358</v>
      </c>
      <c r="HW34">
        <v>0.11345891623979301</v>
      </c>
      <c r="HX34">
        <v>4.3174999182443323E-2</v>
      </c>
      <c r="HY34">
        <v>8.3026375028739136E-2</v>
      </c>
      <c r="HZ34">
        <v>-2.3980610467068263E-3</v>
      </c>
      <c r="IA34">
        <v>2.7964294620612361E-2</v>
      </c>
      <c r="IB34">
        <v>1.5369302529244571E-2</v>
      </c>
      <c r="IC34">
        <v>0.15853017659854091</v>
      </c>
      <c r="ID34">
        <v>-4.4556993368736697E-2</v>
      </c>
      <c r="IE34">
        <v>1.563691976416891E-3</v>
      </c>
      <c r="IF34">
        <v>-9.1950236590346724E-3</v>
      </c>
      <c r="IG34">
        <v>5.8639475960266321E-2</v>
      </c>
      <c r="IH34">
        <v>-0.29102610532886963</v>
      </c>
      <c r="II34">
        <v>-9.0196415164642205E-2</v>
      </c>
      <c r="IJ34">
        <v>8.5679190052521448E-2</v>
      </c>
      <c r="IK34">
        <v>-4.1779837209706849E-2</v>
      </c>
      <c r="IL34">
        <v>1.3863587928014766E-2</v>
      </c>
      <c r="IM34">
        <v>-5.0327741004500765E-3</v>
      </c>
      <c r="IN34">
        <v>-0.25136130031496706</v>
      </c>
      <c r="IO34">
        <v>0.1138441394722437</v>
      </c>
      <c r="IP34">
        <v>0.1253480425704224</v>
      </c>
      <c r="IQ34">
        <v>0.16553044990801266</v>
      </c>
      <c r="IR34">
        <v>1.5161444192464429E-2</v>
      </c>
      <c r="IS34">
        <v>5.0308863725949268E-2</v>
      </c>
      <c r="IT34">
        <v>0.1329985947415446</v>
      </c>
      <c r="IU34">
        <v>-7.9924805987331455E-4</v>
      </c>
      <c r="IV34">
        <v>0.12522638099166872</v>
      </c>
      <c r="IW34">
        <v>-5.2887904627692814E-2</v>
      </c>
      <c r="IX34">
        <v>-0.30840843629054082</v>
      </c>
      <c r="IY34">
        <v>6.0657926906649118E-2</v>
      </c>
      <c r="IZ34">
        <v>4.667824692384611E-2</v>
      </c>
      <c r="JA34">
        <v>2.6102297775998564E-2</v>
      </c>
      <c r="JB34">
        <v>6.4193437557908364E-2</v>
      </c>
      <c r="JC34">
        <v>0.13201640168561968</v>
      </c>
      <c r="JD34">
        <v>8.6233042017920439E-2</v>
      </c>
      <c r="JE34">
        <v>-1.0657028812385753E-2</v>
      </c>
      <c r="JF34">
        <v>0.1499659192802861</v>
      </c>
      <c r="JG34">
        <v>2.2575862067395688E-2</v>
      </c>
      <c r="JH34">
        <v>-4.2579267717888523E-2</v>
      </c>
      <c r="JI34">
        <v>1.1403089132619238E-2</v>
      </c>
      <c r="JJ34">
        <v>7.1716197204931813E-3</v>
      </c>
      <c r="JK34">
        <v>6.2001240017489165E-3</v>
      </c>
      <c r="JL34">
        <v>1.1196507679890343E-2</v>
      </c>
      <c r="JM34">
        <v>-3.5588466434862936E-2</v>
      </c>
      <c r="JN34">
        <v>-5.8656711933528477E-2</v>
      </c>
      <c r="JO34">
        <v>6.716814454194199E-2</v>
      </c>
      <c r="JP34">
        <v>8.758109376177086E-3</v>
      </c>
      <c r="JQ34">
        <v>3.6121577034996973E-2</v>
      </c>
      <c r="JR34">
        <v>9.7547918331839067E-2</v>
      </c>
      <c r="JS34">
        <v>4.6000185901226244E-3</v>
      </c>
      <c r="JT34">
        <v>-7.0224590911714948E-3</v>
      </c>
      <c r="JU34">
        <v>-4.0673114805433834E-2</v>
      </c>
      <c r="JV34">
        <v>-0.12877993224507059</v>
      </c>
      <c r="JW34">
        <v>-3.8670175228340688E-2</v>
      </c>
      <c r="JX34">
        <v>-0.1314669777040717</v>
      </c>
      <c r="JY34">
        <v>8.639513767856967E-2</v>
      </c>
      <c r="JZ34">
        <v>-1.8242897566605205E-2</v>
      </c>
      <c r="KA34">
        <v>5.2146566025176788E-3</v>
      </c>
      <c r="KB34">
        <v>1.2768759176424909E-2</v>
      </c>
      <c r="KC34">
        <v>2.6487364998290842E-2</v>
      </c>
      <c r="KD34">
        <v>-7.9416964607929401E-3</v>
      </c>
      <c r="KE34">
        <v>0.14919216138818941</v>
      </c>
      <c r="KF34">
        <v>1.4184495365281994E-2</v>
      </c>
      <c r="KG34">
        <v>-4.4918665104367464E-3</v>
      </c>
      <c r="KH34">
        <v>-3.2226871071661611E-2</v>
      </c>
      <c r="KI34">
        <v>6.1469575888834763E-4</v>
      </c>
      <c r="KJ34">
        <v>4.0843621587385338E-2</v>
      </c>
      <c r="KK34">
        <v>-1.7717470124019235E-2</v>
      </c>
      <c r="KL34">
        <v>5.4473814374353662E-2</v>
      </c>
      <c r="KM34">
        <v>-3.7508628472794604E-2</v>
      </c>
      <c r="KN34">
        <v>-9.4367829017358948E-2</v>
      </c>
      <c r="KO34">
        <v>0.11664331516954754</v>
      </c>
      <c r="KP34">
        <v>-3.3811493839447385E-2</v>
      </c>
      <c r="KQ34">
        <v>-3.6737300652891131E-2</v>
      </c>
      <c r="KR34">
        <v>9.9934150893030857E-2</v>
      </c>
      <c r="KS34">
        <v>-0.4050515868737643</v>
      </c>
      <c r="KT34">
        <v>-6.2097649489325342E-2</v>
      </c>
      <c r="KU34">
        <v>-3.8402660320333973E-2</v>
      </c>
      <c r="KV34">
        <v>9.0666400202055478E-2</v>
      </c>
      <c r="KW34">
        <v>-5.1292901419531828E-2</v>
      </c>
      <c r="KX34">
        <v>-0.60152647071363052</v>
      </c>
      <c r="KY34">
        <v>-2.7424749298017442E-3</v>
      </c>
      <c r="KZ34">
        <v>6.0654906092256683E-2</v>
      </c>
      <c r="LA34">
        <v>3.3715930615764229E-2</v>
      </c>
      <c r="LB34">
        <v>-6.3078813782807247E-2</v>
      </c>
      <c r="LC34">
        <v>4.2829210911208934E-2</v>
      </c>
      <c r="LD34">
        <v>-3.5158473172011317E-2</v>
      </c>
      <c r="LE34">
        <v>8.8745105455514516E-4</v>
      </c>
      <c r="LF34">
        <v>0.28774078613001186</v>
      </c>
      <c r="LG34">
        <v>-3.8991251236755405E-2</v>
      </c>
      <c r="LH34">
        <v>-4.5970304477811995E-2</v>
      </c>
      <c r="LI34">
        <v>-2.7678054570613779E-2</v>
      </c>
      <c r="LJ34">
        <v>-3.9897169859276348E-2</v>
      </c>
      <c r="LK34">
        <v>-9.578177512562909E-3</v>
      </c>
      <c r="LL34">
        <v>-0.34546635732922587</v>
      </c>
      <c r="LM34">
        <v>3.3701456897906081E-2</v>
      </c>
      <c r="LN34">
        <v>-9.0705860607413799E-2</v>
      </c>
      <c r="LO34">
        <v>-7.387141537522921E-3</v>
      </c>
      <c r="LP34">
        <v>-0.28563941031422335</v>
      </c>
      <c r="LQ34">
        <v>1.0741296246125596E-2</v>
      </c>
      <c r="LR34">
        <v>6.6271975379059711E-2</v>
      </c>
      <c r="LS34">
        <v>-0.11505210310264678</v>
      </c>
      <c r="LT34">
        <v>-7.9326029498395137E-2</v>
      </c>
      <c r="LU34">
        <v>-0.1176842602042579</v>
      </c>
      <c r="LV34">
        <v>0.38784723577864372</v>
      </c>
      <c r="LW34">
        <v>-1.8597209470703969E-2</v>
      </c>
      <c r="LX34">
        <v>-0.52253539303815788</v>
      </c>
      <c r="LY34">
        <v>-2.8166665978073491E-2</v>
      </c>
      <c r="LZ34">
        <v>4.5909021672983587E-2</v>
      </c>
      <c r="MA34">
        <v>-0.12126545932870979</v>
      </c>
      <c r="MB34">
        <v>-8.7717675244905063E-2</v>
      </c>
      <c r="MC34">
        <v>-0.10926439117463929</v>
      </c>
      <c r="MD34">
        <v>3.1688619853817157E-2</v>
      </c>
      <c r="ME34">
        <v>7.9865442148578672E-2</v>
      </c>
      <c r="MF34">
        <v>4.8379878485191501E-3</v>
      </c>
      <c r="MG34">
        <v>1.2299232747681591E-3</v>
      </c>
      <c r="MH34">
        <v>-8.9393598402574374E-3</v>
      </c>
      <c r="MI34">
        <v>-1.6727771056733543E-3</v>
      </c>
      <c r="MJ34">
        <v>9.5370135625590699E-2</v>
      </c>
      <c r="MK34">
        <v>-4.1323401445566227E-3</v>
      </c>
      <c r="ML34">
        <v>9.7229925205199075E-2</v>
      </c>
      <c r="MM34">
        <v>8.2644641296546528E-2</v>
      </c>
      <c r="MN34">
        <v>-9.657338608533397E-3</v>
      </c>
      <c r="MO34">
        <v>4.4807603390190371E-3</v>
      </c>
      <c r="MP34">
        <v>7.6372237710749441E-2</v>
      </c>
      <c r="MQ34">
        <v>3.4060190980487695E-2</v>
      </c>
      <c r="MR34">
        <v>1.0548461111476682E-2</v>
      </c>
      <c r="MS34">
        <v>5.6587416626189241E-2</v>
      </c>
      <c r="MT34">
        <v>-8.0864218464643013E-3</v>
      </c>
      <c r="MU34">
        <v>3.2511664191351687E-2</v>
      </c>
      <c r="MV34">
        <v>-8.7200999480288185E-2</v>
      </c>
      <c r="MW34">
        <v>-0.10717807312095463</v>
      </c>
      <c r="MX34">
        <v>5.9291572758947392E-2</v>
      </c>
      <c r="MY34">
        <v>4.1141384568062003E-2</v>
      </c>
      <c r="MZ34">
        <v>0.12620768860442336</v>
      </c>
      <c r="NA34">
        <v>-5.6246876963332054E-2</v>
      </c>
      <c r="NB34">
        <v>5.4754309322280995E-2</v>
      </c>
      <c r="NC34">
        <v>-1.1270639024407485E-2</v>
      </c>
      <c r="ND34">
        <v>-3.0544752322601551E-2</v>
      </c>
      <c r="NE34">
        <v>5.6105553317375163E-2</v>
      </c>
      <c r="NF34">
        <v>-2.7005551584394584E-2</v>
      </c>
      <c r="NG34">
        <v>2.0998046782987285E-2</v>
      </c>
      <c r="NH34">
        <v>-6.990233658146593E-3</v>
      </c>
      <c r="NI34">
        <v>4.7807622730456821E-2</v>
      </c>
      <c r="NJ34">
        <v>0.13769656387004334</v>
      </c>
      <c r="NK34">
        <v>4.8402512806337309E-3</v>
      </c>
      <c r="NL34">
        <v>-3.1106236666059429E-2</v>
      </c>
      <c r="NM34">
        <v>-1.599156265372773E-3</v>
      </c>
      <c r="NN34">
        <v>0.1935994818156683</v>
      </c>
      <c r="NO34">
        <v>0.11632717542075428</v>
      </c>
      <c r="NP34">
        <v>5.0820606637644657E-2</v>
      </c>
      <c r="NQ34">
        <v>-2.3054052799727557E-2</v>
      </c>
      <c r="NR34">
        <v>-1.5106773858991448E-2</v>
      </c>
      <c r="NS34">
        <v>2.4422375760023044E-2</v>
      </c>
      <c r="NT34">
        <v>5.7187786042480891E-2</v>
      </c>
      <c r="NU34">
        <v>1.797059108468884E-2</v>
      </c>
      <c r="NV34">
        <v>8.2205139504835708E-3</v>
      </c>
      <c r="NW34">
        <v>9.4203281762898536E-2</v>
      </c>
      <c r="NX34">
        <v>2.4306635381539227E-2</v>
      </c>
      <c r="NY34">
        <v>-6.070953174413523E-2</v>
      </c>
      <c r="NZ34">
        <v>-1.1167788650328919E-2</v>
      </c>
      <c r="OA34">
        <v>-7.2842812220350007E-3</v>
      </c>
      <c r="OB34">
        <v>2.9215133359063832E-2</v>
      </c>
      <c r="OC34">
        <v>7.5245442234833357E-2</v>
      </c>
      <c r="OD34">
        <v>1.1952848697368347E-2</v>
      </c>
      <c r="OE34">
        <v>5.2454615582689629E-2</v>
      </c>
      <c r="OF34">
        <v>4.8318691762477668E-2</v>
      </c>
      <c r="OG34">
        <v>-8.1902190099217547E-3</v>
      </c>
      <c r="OH34">
        <v>-6.7100077865058583E-3</v>
      </c>
      <c r="OI34">
        <v>-1.6767450933194792E-2</v>
      </c>
      <c r="OJ34">
        <v>7.7367805633553638E-2</v>
      </c>
      <c r="OK34">
        <v>6.9137428401484152E-2</v>
      </c>
      <c r="OL34">
        <v>7.5917402720215355E-2</v>
      </c>
      <c r="OM34">
        <v>3.14509919842254E-2</v>
      </c>
      <c r="ON34">
        <v>9.7764671018381859E-3</v>
      </c>
    </row>
    <row r="35" spans="1:404" x14ac:dyDescent="0.55000000000000004">
      <c r="A35" s="2">
        <v>0.3125</v>
      </c>
      <c r="B35">
        <v>1.5369302529244571E-2</v>
      </c>
      <c r="C35">
        <v>-3.9637284335949888E-2</v>
      </c>
      <c r="D35">
        <v>-2.2925398486392874E-3</v>
      </c>
      <c r="E35">
        <v>0.12957984404815864</v>
      </c>
      <c r="F35">
        <v>0.17015411557593563</v>
      </c>
      <c r="G35">
        <v>-4.1757052105324726E-3</v>
      </c>
      <c r="H35">
        <v>4.5436468330685136E-3</v>
      </c>
      <c r="I35">
        <v>-0.27710513745631238</v>
      </c>
      <c r="J35">
        <v>0.15602546377797108</v>
      </c>
      <c r="K35">
        <v>5.1426327866035945E-2</v>
      </c>
      <c r="L35">
        <v>1.0114378141615341E-2</v>
      </c>
      <c r="M35">
        <v>0.11195120472194901</v>
      </c>
      <c r="N35">
        <v>4.8903609446576235E-2</v>
      </c>
      <c r="O35">
        <v>9.2521393763583398E-2</v>
      </c>
      <c r="P35">
        <v>-7.1681479638647085E-4</v>
      </c>
      <c r="Q35">
        <v>5.8570344391078506E-2</v>
      </c>
      <c r="R35">
        <v>2.2629565436842657E-2</v>
      </c>
      <c r="S35">
        <v>0.11024477166167049</v>
      </c>
      <c r="T35">
        <v>-0.1457145262662457</v>
      </c>
      <c r="U35">
        <v>-4.5166253822735295E-3</v>
      </c>
      <c r="V35">
        <v>2.802191569224893E-2</v>
      </c>
      <c r="W35">
        <v>-2.855584009452419E-2</v>
      </c>
      <c r="X35">
        <v>-2.2914930753098205E-5</v>
      </c>
      <c r="Y35">
        <v>1.1115370804528832E-2</v>
      </c>
      <c r="Z35">
        <v>-6.1328449034524252E-2</v>
      </c>
      <c r="AA35">
        <v>8.9360919465047553E-2</v>
      </c>
      <c r="AB35">
        <v>-0.10184356282664282</v>
      </c>
      <c r="AC35">
        <v>1.3385969431093384E-2</v>
      </c>
      <c r="AD35">
        <v>3.5986134891447248E-3</v>
      </c>
      <c r="AE35">
        <v>-6.8158448082431087E-4</v>
      </c>
      <c r="AF35">
        <v>2.8504093684671758E-2</v>
      </c>
      <c r="AG35">
        <v>0.11189470176637227</v>
      </c>
      <c r="AH35">
        <v>0.10385398341985416</v>
      </c>
      <c r="AI35">
        <v>2.4822899815585209E-2</v>
      </c>
      <c r="AJ35">
        <v>-7.8049452652059134E-2</v>
      </c>
      <c r="AK35">
        <v>-0.1358154763150031</v>
      </c>
      <c r="AL35">
        <v>3.6686696608899713E-2</v>
      </c>
      <c r="AM35">
        <v>-0.24378254494585863</v>
      </c>
      <c r="AN35">
        <v>-2.2313283382886781E-2</v>
      </c>
      <c r="AO35">
        <v>2.5654881636682863E-3</v>
      </c>
      <c r="AP35">
        <v>3.8376174302681351E-2</v>
      </c>
      <c r="AQ35">
        <v>1.3301472187451046E-2</v>
      </c>
      <c r="AR35">
        <v>7.6930635882328088E-3</v>
      </c>
      <c r="AS35">
        <v>-4.4326165929939661E-2</v>
      </c>
      <c r="AT35">
        <v>4.0983299046417031E-2</v>
      </c>
      <c r="AU35">
        <v>-5.4502448634504611E-2</v>
      </c>
      <c r="AV35">
        <v>-2.8655212980455376E-2</v>
      </c>
      <c r="AW35">
        <v>-1.4672781211591381E-3</v>
      </c>
      <c r="AX35">
        <v>1.9333141871192065E-2</v>
      </c>
      <c r="AY35">
        <v>-2.8828599396854187E-3</v>
      </c>
      <c r="AZ35">
        <v>0.10459963978923181</v>
      </c>
      <c r="BA35">
        <v>-7.6915495533194037E-4</v>
      </c>
      <c r="BB35">
        <v>6.1420041459147465E-2</v>
      </c>
      <c r="BC35">
        <v>-3.5539040138790619E-2</v>
      </c>
      <c r="BD35">
        <v>1.8750897428096651E-2</v>
      </c>
      <c r="BE35">
        <v>9.3718738089777088E-3</v>
      </c>
      <c r="BF35">
        <v>-6.8095847779959719E-3</v>
      </c>
      <c r="BG35">
        <v>7.9644013293538124E-2</v>
      </c>
      <c r="BH35">
        <v>-0.17610551422742499</v>
      </c>
      <c r="BI35">
        <v>3.3468837884520465E-2</v>
      </c>
      <c r="BJ35">
        <v>2.1631688040746774E-2</v>
      </c>
      <c r="BK35">
        <v>2.7511558683885606E-2</v>
      </c>
      <c r="BL35">
        <v>4.5261233641043445E-2</v>
      </c>
      <c r="BM35">
        <v>0.10394949277189791</v>
      </c>
      <c r="BN35">
        <v>1.931112287960484E-2</v>
      </c>
      <c r="BO35">
        <v>0.14820561698677792</v>
      </c>
      <c r="BP35">
        <v>-7.6727065371229282E-3</v>
      </c>
      <c r="BQ35">
        <v>1.3921536653536593E-2</v>
      </c>
      <c r="BR35">
        <v>-0.31977181026894602</v>
      </c>
      <c r="BS35">
        <v>5.9895167936226672E-2</v>
      </c>
      <c r="BT35">
        <v>2.8012385348879839E-2</v>
      </c>
      <c r="BU35">
        <v>3.3363650676795316E-2</v>
      </c>
      <c r="BV35">
        <v>0.12444901850012365</v>
      </c>
      <c r="BW35">
        <v>-0.10211952826160664</v>
      </c>
      <c r="BX35">
        <v>8.695019862708625E-2</v>
      </c>
      <c r="BY35">
        <v>0.18283951443664048</v>
      </c>
      <c r="BZ35">
        <v>3.9527883825713102E-2</v>
      </c>
      <c r="CA35">
        <v>-3.0517717392556525E-2</v>
      </c>
      <c r="CB35">
        <v>3.2648610638615516E-2</v>
      </c>
      <c r="CC35">
        <v>8.1401197310550538E-2</v>
      </c>
      <c r="CD35">
        <v>7.2868621494040168E-3</v>
      </c>
      <c r="CE35">
        <v>-4.444409952378177E-3</v>
      </c>
      <c r="CF35">
        <v>-5.5827008047119833E-2</v>
      </c>
      <c r="CG35">
        <v>-4.0863339664546396E-3</v>
      </c>
      <c r="CH35">
        <v>-4.4044221916197902E-3</v>
      </c>
      <c r="CI35">
        <v>8.2632459149708133E-3</v>
      </c>
      <c r="CJ35">
        <v>0.19492493161355731</v>
      </c>
      <c r="CK35">
        <v>7.1320429813343175E-3</v>
      </c>
      <c r="CL35">
        <v>1.872887667980355E-3</v>
      </c>
      <c r="CM35">
        <v>1.6343191920697511E-2</v>
      </c>
      <c r="CN35">
        <v>3.1759895276011916E-3</v>
      </c>
      <c r="CO35">
        <v>8.5840486972028202E-3</v>
      </c>
      <c r="CP35">
        <v>-0.14344259398071793</v>
      </c>
      <c r="CQ35">
        <v>5.1669953713372341E-3</v>
      </c>
      <c r="CR35">
        <v>-2.903796764801404E-2</v>
      </c>
      <c r="CS35">
        <v>-1.5437751014994127E-2</v>
      </c>
      <c r="CT35">
        <v>1.9087109267173896E-2</v>
      </c>
      <c r="CU35">
        <v>-1.3550322270097673E-2</v>
      </c>
      <c r="CV35">
        <v>-1.019757471317314E-2</v>
      </c>
      <c r="CW35">
        <v>2.1075018699704268E-2</v>
      </c>
      <c r="CX35">
        <v>6.3023674381202544E-2</v>
      </c>
      <c r="CY35">
        <v>1.043133043001462E-2</v>
      </c>
      <c r="CZ35">
        <v>2.3895440716157285E-3</v>
      </c>
      <c r="DA35">
        <v>9.1640931608224716E-3</v>
      </c>
      <c r="DB35">
        <v>7.4288478211768164E-2</v>
      </c>
      <c r="DC35">
        <v>3.6103886768385177E-2</v>
      </c>
      <c r="DD35">
        <v>3.1912549881478687E-2</v>
      </c>
      <c r="DE35">
        <v>1.1045324854849471E-2</v>
      </c>
      <c r="DF35">
        <v>0.1117026586928753</v>
      </c>
      <c r="DG35">
        <v>2.1737398534603996E-3</v>
      </c>
      <c r="DH35">
        <v>7.0075033852500801E-2</v>
      </c>
      <c r="DI35">
        <v>5.9219711576997951E-2</v>
      </c>
      <c r="DJ35">
        <v>-5.5824649987320629E-3</v>
      </c>
      <c r="DK35">
        <v>-3.0857008012316094E-2</v>
      </c>
      <c r="DL35">
        <v>2.4622778072278455E-2</v>
      </c>
      <c r="DM35">
        <v>2.4162949197291995E-2</v>
      </c>
      <c r="DN35">
        <v>-5.372206315503459E-2</v>
      </c>
      <c r="DO35">
        <v>2.6006014767058321E-2</v>
      </c>
      <c r="DP35">
        <v>-3.6536620575968431E-2</v>
      </c>
      <c r="DQ35">
        <v>4.5169912754326177E-2</v>
      </c>
      <c r="DR35">
        <v>-3.6471702877378054E-2</v>
      </c>
      <c r="DS35">
        <v>1.1085527556492819E-3</v>
      </c>
      <c r="DT35">
        <v>6.3821657389923948E-4</v>
      </c>
      <c r="DU35">
        <v>2.0619479791591246E-3</v>
      </c>
      <c r="DV35">
        <v>4.9158019578594378E-2</v>
      </c>
      <c r="DW35">
        <v>-2.2436795969470798E-2</v>
      </c>
      <c r="DX35">
        <v>2.3018538754628729E-2</v>
      </c>
      <c r="DY35">
        <v>3.381157828495393E-2</v>
      </c>
      <c r="DZ35">
        <v>2.7467051645794192E-2</v>
      </c>
      <c r="EA35">
        <v>5.7027455243343836E-3</v>
      </c>
      <c r="EB35">
        <v>-6.9778283817246625E-3</v>
      </c>
      <c r="EC35">
        <v>-2.1609123775763732E-2</v>
      </c>
      <c r="ED35">
        <v>-1.2770797627905931E-2</v>
      </c>
      <c r="EE35">
        <v>7.5532615643394821E-2</v>
      </c>
      <c r="EF35">
        <v>3.455555398021954E-2</v>
      </c>
      <c r="EG35">
        <v>4.3328265942640422E-3</v>
      </c>
      <c r="EH35">
        <v>-0.12004392530000346</v>
      </c>
      <c r="EI35">
        <v>3.2641637059581709E-2</v>
      </c>
      <c r="EJ35">
        <v>5.8746347969170047E-2</v>
      </c>
      <c r="EK35">
        <v>8.8687495064972924E-3</v>
      </c>
      <c r="EL35">
        <v>5.2558151888825056E-3</v>
      </c>
      <c r="EM35">
        <v>-3.807994643105668E-3</v>
      </c>
      <c r="EN35">
        <v>3.1540783831494855E-2</v>
      </c>
      <c r="EO35">
        <v>7.6617707917189373E-2</v>
      </c>
      <c r="EP35">
        <v>0.17956038853962239</v>
      </c>
      <c r="EQ35">
        <v>8.5741785454752556E-2</v>
      </c>
      <c r="ER35">
        <v>-5.7405156650272078E-2</v>
      </c>
      <c r="ES35">
        <v>0.17089586768588952</v>
      </c>
      <c r="ET35">
        <v>3.4499931398979541E-2</v>
      </c>
      <c r="EU35">
        <v>-2.9943145863117727E-2</v>
      </c>
      <c r="EV35">
        <v>2.6465349715123422E-3</v>
      </c>
      <c r="EW35">
        <v>3.281344203068564E-3</v>
      </c>
      <c r="EX35">
        <v>-3.8808201898668286E-2</v>
      </c>
      <c r="EY35">
        <v>-3.6428859606469228E-5</v>
      </c>
      <c r="EZ35">
        <v>-1.6108978056749291E-3</v>
      </c>
      <c r="FA35">
        <v>0.17629046214655664</v>
      </c>
      <c r="FB35">
        <v>1.6669927233415684E-2</v>
      </c>
      <c r="FC35">
        <v>1.1689501090074621E-3</v>
      </c>
      <c r="FD35">
        <v>0.24764836635378037</v>
      </c>
      <c r="FE35">
        <v>5.8171483178051245E-3</v>
      </c>
      <c r="FF35">
        <v>-4.7663200115627774E-2</v>
      </c>
      <c r="FG35">
        <v>2.0824335810775339E-2</v>
      </c>
      <c r="FH35">
        <v>-7.8934518781501614E-4</v>
      </c>
      <c r="FI35">
        <v>7.4019858949038828E-2</v>
      </c>
      <c r="FJ35">
        <v>-4.0743915473596466E-2</v>
      </c>
      <c r="FK35">
        <v>-1.4034205235569509E-2</v>
      </c>
      <c r="FL35">
        <v>-4.007365147187604E-2</v>
      </c>
      <c r="FM35">
        <v>3.6554006064800273E-3</v>
      </c>
      <c r="FN35">
        <v>-2.4497462244694981E-2</v>
      </c>
      <c r="FO35">
        <v>1.5385250750067844E-2</v>
      </c>
      <c r="FP35">
        <v>3.8031736824769513E-2</v>
      </c>
      <c r="FQ35">
        <v>1.1292942819184347E-2</v>
      </c>
      <c r="FR35">
        <v>1.0160865230129696E-2</v>
      </c>
      <c r="FS35">
        <v>-6.7412066492984388E-5</v>
      </c>
      <c r="FT35">
        <v>0.21425773039372462</v>
      </c>
      <c r="FU35">
        <v>7.118945231480775E-2</v>
      </c>
      <c r="FV35">
        <v>1.5766951865834432E-5</v>
      </c>
      <c r="FW35">
        <v>-5.1775755674993047E-2</v>
      </c>
      <c r="FX35">
        <v>-8.6971634613524397E-3</v>
      </c>
      <c r="FY35">
        <v>-9.9857309959443988E-2</v>
      </c>
      <c r="FZ35">
        <v>9.2445912108274825E-2</v>
      </c>
      <c r="GA35">
        <v>0.11112814003893444</v>
      </c>
      <c r="GB35">
        <v>4.4281315322685685E-2</v>
      </c>
      <c r="GC35">
        <v>9.1195184166133939E-2</v>
      </c>
      <c r="GD35">
        <v>4.1797179403497427E-2</v>
      </c>
      <c r="GE35">
        <v>-0.11847698273728849</v>
      </c>
      <c r="GF35">
        <v>1.7971836049091285E-2</v>
      </c>
      <c r="GG35">
        <v>-1.4761404097601776E-2</v>
      </c>
      <c r="GH35">
        <v>-3.3534765853914439E-3</v>
      </c>
      <c r="GI35">
        <v>0.12131193875445137</v>
      </c>
      <c r="GJ35">
        <v>3.713685043896147E-2</v>
      </c>
      <c r="GK35">
        <v>1.1387274502350978E-2</v>
      </c>
      <c r="GL35">
        <v>0.24072799569748199</v>
      </c>
      <c r="GM35">
        <v>4.5248335316551105E-2</v>
      </c>
      <c r="GN35">
        <v>-8.750723857739344E-2</v>
      </c>
      <c r="GO35">
        <v>-9.8266084152468063E-3</v>
      </c>
      <c r="GP35">
        <v>1.2177586906742761E-2</v>
      </c>
      <c r="GQ35">
        <v>7.9520256347892851E-3</v>
      </c>
      <c r="GR35">
        <v>7.9835876139490142E-2</v>
      </c>
      <c r="GS35">
        <v>0.28467897928774039</v>
      </c>
      <c r="GT35">
        <v>-2.7800980763872551E-2</v>
      </c>
      <c r="GU35">
        <v>-0.16622784912891286</v>
      </c>
      <c r="GV35">
        <v>5.6633496487694238E-2</v>
      </c>
      <c r="GW35">
        <v>5.27413615000166E-3</v>
      </c>
      <c r="GX35">
        <v>8.2547489528633916E-2</v>
      </c>
      <c r="GY35">
        <v>6.8839799831903623E-2</v>
      </c>
      <c r="GZ35">
        <v>0.16515984462019026</v>
      </c>
      <c r="HA35">
        <v>1.4460082814401948E-2</v>
      </c>
      <c r="HB35">
        <v>-0.20198776694751969</v>
      </c>
      <c r="HC35">
        <v>7.2457764345862669E-3</v>
      </c>
      <c r="HD35">
        <v>-0.104747902836242</v>
      </c>
      <c r="HE35">
        <v>-1.1103771495815574E-2</v>
      </c>
      <c r="HF35">
        <v>8.128985710100825E-2</v>
      </c>
      <c r="HG35">
        <v>1.4054837226131644E-2</v>
      </c>
      <c r="HH35">
        <v>3.6462991718589723E-2</v>
      </c>
      <c r="HI35">
        <v>-2.9045385138210724E-2</v>
      </c>
      <c r="HJ35">
        <v>-6.1628935312507275E-3</v>
      </c>
      <c r="HK35">
        <v>-0.55500278105838607</v>
      </c>
      <c r="HL35">
        <v>6.6701342674924903E-3</v>
      </c>
      <c r="HM35">
        <v>3.055599077727263E-2</v>
      </c>
      <c r="HN35">
        <v>-2.1553617684921117E-4</v>
      </c>
      <c r="HO35">
        <v>-8.5051149268986534E-2</v>
      </c>
      <c r="HP35">
        <v>1.6680375953995095E-2</v>
      </c>
      <c r="HQ35">
        <v>-4.4363934205758598E-2</v>
      </c>
      <c r="HR35">
        <v>-1.0477247666211931E-2</v>
      </c>
      <c r="HS35">
        <v>2.5212630531225799E-2</v>
      </c>
      <c r="HT35">
        <v>4.9387567097772698E-3</v>
      </c>
      <c r="HU35">
        <v>-0.18488290337401633</v>
      </c>
      <c r="HV35">
        <v>0.11381240289630358</v>
      </c>
      <c r="HW35">
        <v>0.11345891623979301</v>
      </c>
      <c r="HX35">
        <v>4.3174999182443323E-2</v>
      </c>
      <c r="HY35">
        <v>8.3026375028739136E-2</v>
      </c>
      <c r="HZ35">
        <v>-2.3980610467068263E-3</v>
      </c>
      <c r="IA35">
        <v>2.7964294620612361E-2</v>
      </c>
      <c r="IB35">
        <v>1.5369302529244571E-2</v>
      </c>
      <c r="IC35">
        <v>0.15853017659854091</v>
      </c>
      <c r="ID35">
        <v>-4.4556993368736697E-2</v>
      </c>
      <c r="IE35">
        <v>1.563691976416891E-3</v>
      </c>
      <c r="IF35">
        <v>-9.1950236590346724E-3</v>
      </c>
      <c r="IG35">
        <v>5.8639475960266321E-2</v>
      </c>
      <c r="IH35">
        <v>-0.29102610532886963</v>
      </c>
      <c r="II35">
        <v>-9.0196415164642205E-2</v>
      </c>
      <c r="IJ35">
        <v>8.5679190052521448E-2</v>
      </c>
      <c r="IK35">
        <v>-4.1779837209706849E-2</v>
      </c>
      <c r="IL35">
        <v>1.3863587928014766E-2</v>
      </c>
      <c r="IM35">
        <v>-5.0327741004500765E-3</v>
      </c>
      <c r="IN35">
        <v>-0.25136130031496706</v>
      </c>
      <c r="IO35">
        <v>0.1138441394722437</v>
      </c>
      <c r="IP35">
        <v>0.1253480425704224</v>
      </c>
      <c r="IQ35">
        <v>0.16553044990801266</v>
      </c>
      <c r="IR35">
        <v>1.5161444192464429E-2</v>
      </c>
      <c r="IS35">
        <v>5.0308863725949268E-2</v>
      </c>
      <c r="IT35">
        <v>0.1329985947415446</v>
      </c>
      <c r="IU35">
        <v>-7.9924805987331455E-4</v>
      </c>
      <c r="IV35">
        <v>0.12522638099166872</v>
      </c>
      <c r="IW35">
        <v>-5.2887904627692814E-2</v>
      </c>
      <c r="IX35">
        <v>-0.30840843629054082</v>
      </c>
      <c r="IY35">
        <v>6.0657926906649118E-2</v>
      </c>
      <c r="IZ35">
        <v>4.667824692384611E-2</v>
      </c>
      <c r="JA35">
        <v>2.6102297775998564E-2</v>
      </c>
      <c r="JB35">
        <v>6.4193437557908364E-2</v>
      </c>
      <c r="JC35">
        <v>0.13201640168561968</v>
      </c>
      <c r="JD35">
        <v>8.6233042017920439E-2</v>
      </c>
      <c r="JE35">
        <v>-1.0657028812385753E-2</v>
      </c>
      <c r="JF35">
        <v>0.1499659192802861</v>
      </c>
      <c r="JG35">
        <v>2.2575862067395688E-2</v>
      </c>
      <c r="JH35">
        <v>-4.2579267717888523E-2</v>
      </c>
      <c r="JI35">
        <v>1.1403089132619238E-2</v>
      </c>
      <c r="JJ35">
        <v>7.1716197204931813E-3</v>
      </c>
      <c r="JK35">
        <v>6.2001240017489165E-3</v>
      </c>
      <c r="JL35">
        <v>1.1196507679890343E-2</v>
      </c>
      <c r="JM35">
        <v>-3.5588466434862936E-2</v>
      </c>
      <c r="JN35">
        <v>-5.8656711933528477E-2</v>
      </c>
      <c r="JO35">
        <v>6.716814454194199E-2</v>
      </c>
      <c r="JP35">
        <v>8.758109376177086E-3</v>
      </c>
      <c r="JQ35">
        <v>3.6121577034996973E-2</v>
      </c>
      <c r="JR35">
        <v>9.7547918331839067E-2</v>
      </c>
      <c r="JS35">
        <v>4.6000185901226244E-3</v>
      </c>
      <c r="JT35">
        <v>-7.0224590911714948E-3</v>
      </c>
      <c r="JU35">
        <v>-4.0673114805433834E-2</v>
      </c>
      <c r="JV35">
        <v>-0.12877993224507059</v>
      </c>
      <c r="JW35">
        <v>-3.8670175228340688E-2</v>
      </c>
      <c r="JX35">
        <v>-0.1314669777040717</v>
      </c>
      <c r="JY35">
        <v>8.639513767856967E-2</v>
      </c>
      <c r="JZ35">
        <v>-1.8242897566605205E-2</v>
      </c>
      <c r="KA35">
        <v>5.2146566025176788E-3</v>
      </c>
      <c r="KB35">
        <v>1.2768759176424909E-2</v>
      </c>
      <c r="KC35">
        <v>2.6487364998290842E-2</v>
      </c>
      <c r="KD35">
        <v>-7.9416964607929401E-3</v>
      </c>
      <c r="KE35">
        <v>0.14919216138818941</v>
      </c>
      <c r="KF35">
        <v>1.4184495365281994E-2</v>
      </c>
      <c r="KG35">
        <v>-4.4918665104367464E-3</v>
      </c>
      <c r="KH35">
        <v>-3.2226871071661611E-2</v>
      </c>
      <c r="KI35">
        <v>6.1469575888834763E-4</v>
      </c>
      <c r="KJ35">
        <v>4.0843621587385338E-2</v>
      </c>
      <c r="KK35">
        <v>-1.7717470124019235E-2</v>
      </c>
      <c r="KL35">
        <v>5.4473814374353662E-2</v>
      </c>
      <c r="KM35">
        <v>-3.7508628472794604E-2</v>
      </c>
      <c r="KN35">
        <v>-9.4367829017358948E-2</v>
      </c>
      <c r="KO35">
        <v>0.11664331516954754</v>
      </c>
      <c r="KP35">
        <v>-3.3811493839447385E-2</v>
      </c>
      <c r="KQ35">
        <v>-3.6737300652891131E-2</v>
      </c>
      <c r="KR35">
        <v>9.9934150893030857E-2</v>
      </c>
      <c r="KS35">
        <v>-0.4050515868737643</v>
      </c>
      <c r="KT35">
        <v>-6.2097649489325342E-2</v>
      </c>
      <c r="KU35">
        <v>-3.8402660320333973E-2</v>
      </c>
      <c r="KV35">
        <v>9.0666400202055478E-2</v>
      </c>
      <c r="KW35">
        <v>-5.1292901419531828E-2</v>
      </c>
      <c r="KX35">
        <v>-0.60152647071363052</v>
      </c>
      <c r="KY35">
        <v>-2.7424749298017442E-3</v>
      </c>
      <c r="KZ35">
        <v>6.0654906092256683E-2</v>
      </c>
      <c r="LA35">
        <v>3.3715930615764229E-2</v>
      </c>
      <c r="LB35">
        <v>-6.3078813782807247E-2</v>
      </c>
      <c r="LC35">
        <v>4.2829210911208934E-2</v>
      </c>
      <c r="LD35">
        <v>-3.5158473172011317E-2</v>
      </c>
      <c r="LE35">
        <v>8.8745105455514516E-4</v>
      </c>
      <c r="LF35">
        <v>0.28774078613001186</v>
      </c>
      <c r="LG35">
        <v>-3.8991251236755405E-2</v>
      </c>
      <c r="LH35">
        <v>-4.5970304477811995E-2</v>
      </c>
      <c r="LI35">
        <v>-2.7678054570613779E-2</v>
      </c>
      <c r="LJ35">
        <v>-3.9897169859276348E-2</v>
      </c>
      <c r="LK35">
        <v>-9.578177512562909E-3</v>
      </c>
      <c r="LL35">
        <v>-0.34546635732922587</v>
      </c>
      <c r="LM35">
        <v>3.3701456897906081E-2</v>
      </c>
      <c r="LN35">
        <v>-9.0705860607413799E-2</v>
      </c>
      <c r="LO35">
        <v>-7.387141537522921E-3</v>
      </c>
      <c r="LP35">
        <v>-0.28563941031422335</v>
      </c>
      <c r="LQ35">
        <v>1.0741296246125596E-2</v>
      </c>
      <c r="LR35">
        <v>6.6271975379059711E-2</v>
      </c>
      <c r="LS35">
        <v>-0.11505210310264678</v>
      </c>
      <c r="LT35">
        <v>-7.9326029498395137E-2</v>
      </c>
      <c r="LU35">
        <v>-0.1176842602042579</v>
      </c>
      <c r="LV35">
        <v>0.38784723577864372</v>
      </c>
      <c r="LW35">
        <v>-1.8597209470703969E-2</v>
      </c>
      <c r="LX35">
        <v>-0.52253539303815788</v>
      </c>
      <c r="LY35">
        <v>-2.8166665978073491E-2</v>
      </c>
      <c r="LZ35">
        <v>4.5909021672983587E-2</v>
      </c>
      <c r="MA35">
        <v>-0.12126545932870979</v>
      </c>
      <c r="MB35">
        <v>-8.7717675244905063E-2</v>
      </c>
      <c r="MC35">
        <v>-0.10926439117463929</v>
      </c>
      <c r="MD35">
        <v>3.1688619853817157E-2</v>
      </c>
      <c r="ME35">
        <v>7.9865442148578672E-2</v>
      </c>
      <c r="MF35">
        <v>4.8379878485191501E-3</v>
      </c>
      <c r="MG35">
        <v>1.2299232747681591E-3</v>
      </c>
      <c r="MH35">
        <v>-8.9393598402574374E-3</v>
      </c>
      <c r="MI35">
        <v>-1.6727771056733543E-3</v>
      </c>
      <c r="MJ35">
        <v>9.5370135625590699E-2</v>
      </c>
      <c r="MK35">
        <v>-4.1323401445566227E-3</v>
      </c>
      <c r="ML35">
        <v>9.7229925205199075E-2</v>
      </c>
      <c r="MM35">
        <v>8.2644641296546528E-2</v>
      </c>
      <c r="MN35">
        <v>-9.657338608533397E-3</v>
      </c>
      <c r="MO35">
        <v>4.4807603390190371E-3</v>
      </c>
      <c r="MP35">
        <v>7.6372237710749441E-2</v>
      </c>
      <c r="MQ35">
        <v>3.4060190980487695E-2</v>
      </c>
      <c r="MR35">
        <v>1.0548461111476682E-2</v>
      </c>
      <c r="MS35">
        <v>5.6587416626189241E-2</v>
      </c>
      <c r="MT35">
        <v>-8.0864218464643013E-3</v>
      </c>
      <c r="MU35">
        <v>3.2511664191351687E-2</v>
      </c>
      <c r="MV35">
        <v>-8.7200999480288185E-2</v>
      </c>
      <c r="MW35">
        <v>-0.10717807312095463</v>
      </c>
      <c r="MX35">
        <v>5.9291572758947392E-2</v>
      </c>
      <c r="MY35">
        <v>4.1141384568062003E-2</v>
      </c>
      <c r="MZ35">
        <v>0.12620768860442336</v>
      </c>
      <c r="NA35">
        <v>-5.6246876963332054E-2</v>
      </c>
      <c r="NB35">
        <v>5.4754309322280995E-2</v>
      </c>
      <c r="NC35">
        <v>-1.1270639024407485E-2</v>
      </c>
      <c r="ND35">
        <v>-3.0544752322601551E-2</v>
      </c>
      <c r="NE35">
        <v>5.6105553317375163E-2</v>
      </c>
      <c r="NF35">
        <v>-2.7005551584394584E-2</v>
      </c>
      <c r="NG35">
        <v>2.0998046782987285E-2</v>
      </c>
      <c r="NH35">
        <v>-6.990233658146593E-3</v>
      </c>
      <c r="NI35">
        <v>4.7807622730456821E-2</v>
      </c>
      <c r="NJ35">
        <v>0.13769656387004334</v>
      </c>
      <c r="NK35">
        <v>4.8402512806337309E-3</v>
      </c>
      <c r="NL35">
        <v>-3.1106236666059429E-2</v>
      </c>
      <c r="NM35">
        <v>-1.599156265372773E-3</v>
      </c>
      <c r="NN35">
        <v>0.1935994818156683</v>
      </c>
      <c r="NO35">
        <v>0.11632717542075428</v>
      </c>
      <c r="NP35">
        <v>5.0820606637644657E-2</v>
      </c>
      <c r="NQ35">
        <v>-2.3054052799727557E-2</v>
      </c>
      <c r="NR35">
        <v>-1.5106773858991448E-2</v>
      </c>
      <c r="NS35">
        <v>2.4422375760023044E-2</v>
      </c>
      <c r="NT35">
        <v>5.7187786042480891E-2</v>
      </c>
      <c r="NU35">
        <v>1.797059108468884E-2</v>
      </c>
      <c r="NV35">
        <v>8.2205139504835708E-3</v>
      </c>
      <c r="NW35">
        <v>9.4203281762898536E-2</v>
      </c>
      <c r="NX35">
        <v>2.4306635381539227E-2</v>
      </c>
      <c r="NY35">
        <v>-6.070953174413523E-2</v>
      </c>
      <c r="NZ35">
        <v>-1.1167788650328919E-2</v>
      </c>
      <c r="OA35">
        <v>-7.2842812220350007E-3</v>
      </c>
      <c r="OB35">
        <v>2.9215133359063832E-2</v>
      </c>
      <c r="OC35">
        <v>7.5245442234833357E-2</v>
      </c>
      <c r="OD35">
        <v>1.1952848697368347E-2</v>
      </c>
      <c r="OE35">
        <v>5.2454615582689629E-2</v>
      </c>
      <c r="OF35">
        <v>4.8318691762477668E-2</v>
      </c>
      <c r="OG35">
        <v>-8.1902190099217547E-3</v>
      </c>
      <c r="OH35">
        <v>-6.7100077865058583E-3</v>
      </c>
      <c r="OI35">
        <v>-1.6767450933194792E-2</v>
      </c>
      <c r="OJ35">
        <v>7.7367805633553638E-2</v>
      </c>
      <c r="OK35">
        <v>6.9137428401484152E-2</v>
      </c>
      <c r="OL35">
        <v>7.5917402720215355E-2</v>
      </c>
      <c r="OM35">
        <v>3.14509919842254E-2</v>
      </c>
      <c r="ON35">
        <v>9.7764671018381859E-3</v>
      </c>
    </row>
    <row r="36" spans="1:404" x14ac:dyDescent="0.55000000000000004">
      <c r="A36" s="2">
        <v>0.32291666666666669</v>
      </c>
      <c r="B36">
        <v>1.5369302529244571E-2</v>
      </c>
      <c r="C36">
        <v>-3.9637284335949888E-2</v>
      </c>
      <c r="D36">
        <v>-2.2925398486392874E-3</v>
      </c>
      <c r="E36">
        <v>0.12957984404815864</v>
      </c>
      <c r="F36">
        <v>0.17015411557593563</v>
      </c>
      <c r="G36">
        <v>-4.1757052105324726E-3</v>
      </c>
      <c r="H36">
        <v>4.5436468330685136E-3</v>
      </c>
      <c r="I36">
        <v>-0.27710513745631238</v>
      </c>
      <c r="J36">
        <v>0.15602546377797108</v>
      </c>
      <c r="K36">
        <v>5.1426327866035945E-2</v>
      </c>
      <c r="L36">
        <v>1.0114378141615341E-2</v>
      </c>
      <c r="M36">
        <v>0.11195120472194901</v>
      </c>
      <c r="N36">
        <v>4.8903609446576235E-2</v>
      </c>
      <c r="O36">
        <v>9.2521393763583398E-2</v>
      </c>
      <c r="P36">
        <v>-7.1681479638647085E-4</v>
      </c>
      <c r="Q36">
        <v>5.8570344391078506E-2</v>
      </c>
      <c r="R36">
        <v>2.2629565436842657E-2</v>
      </c>
      <c r="S36">
        <v>0.11024477166167049</v>
      </c>
      <c r="T36">
        <v>-0.1457145262662457</v>
      </c>
      <c r="U36">
        <v>-4.5166253822735295E-3</v>
      </c>
      <c r="V36">
        <v>2.802191569224893E-2</v>
      </c>
      <c r="W36">
        <v>-2.855584009452419E-2</v>
      </c>
      <c r="X36">
        <v>-2.2914930753098205E-5</v>
      </c>
      <c r="Y36">
        <v>1.1115370804528832E-2</v>
      </c>
      <c r="Z36">
        <v>-6.1328449034524252E-2</v>
      </c>
      <c r="AA36">
        <v>8.9360919465047553E-2</v>
      </c>
      <c r="AB36">
        <v>-0.10184356282664282</v>
      </c>
      <c r="AC36">
        <v>1.3385969431093384E-2</v>
      </c>
      <c r="AD36">
        <v>3.5986134891447248E-3</v>
      </c>
      <c r="AE36">
        <v>-6.8158448082431087E-4</v>
      </c>
      <c r="AF36">
        <v>2.8504093684671758E-2</v>
      </c>
      <c r="AG36">
        <v>0.11189470176637227</v>
      </c>
      <c r="AH36">
        <v>0.10385398341985416</v>
      </c>
      <c r="AI36">
        <v>2.4822899815585209E-2</v>
      </c>
      <c r="AJ36">
        <v>-7.8049452652059134E-2</v>
      </c>
      <c r="AK36">
        <v>-0.1358154763150031</v>
      </c>
      <c r="AL36">
        <v>3.6686696608899713E-2</v>
      </c>
      <c r="AM36">
        <v>-0.24378254494585863</v>
      </c>
      <c r="AN36">
        <v>-2.2313283382886781E-2</v>
      </c>
      <c r="AO36">
        <v>2.5654881636682863E-3</v>
      </c>
      <c r="AP36">
        <v>3.8376174302681351E-2</v>
      </c>
      <c r="AQ36">
        <v>1.3301472187451046E-2</v>
      </c>
      <c r="AR36">
        <v>7.6930635882328088E-3</v>
      </c>
      <c r="AS36">
        <v>-4.4326165929939661E-2</v>
      </c>
      <c r="AT36">
        <v>4.0983299046417031E-2</v>
      </c>
      <c r="AU36">
        <v>-5.4502448634504611E-2</v>
      </c>
      <c r="AV36">
        <v>-2.8655212980455376E-2</v>
      </c>
      <c r="AW36">
        <v>-1.4672781211591381E-3</v>
      </c>
      <c r="AX36">
        <v>1.9333141871192065E-2</v>
      </c>
      <c r="AY36">
        <v>-2.8828599396854187E-3</v>
      </c>
      <c r="AZ36">
        <v>0.10459963978923181</v>
      </c>
      <c r="BA36">
        <v>-7.6915495533194037E-4</v>
      </c>
      <c r="BB36">
        <v>6.1420041459147465E-2</v>
      </c>
      <c r="BC36">
        <v>-3.5539040138790619E-2</v>
      </c>
      <c r="BD36">
        <v>1.8750897428096651E-2</v>
      </c>
      <c r="BE36">
        <v>9.3718738089777088E-3</v>
      </c>
      <c r="BF36">
        <v>-6.8095847779959719E-3</v>
      </c>
      <c r="BG36">
        <v>7.9644013293538124E-2</v>
      </c>
      <c r="BH36">
        <v>-0.17610551422742499</v>
      </c>
      <c r="BI36">
        <v>3.3468837884520465E-2</v>
      </c>
      <c r="BJ36">
        <v>2.1631688040746774E-2</v>
      </c>
      <c r="BK36">
        <v>2.7511558683885606E-2</v>
      </c>
      <c r="BL36">
        <v>4.5261233641043445E-2</v>
      </c>
      <c r="BM36">
        <v>0.10394949277189791</v>
      </c>
      <c r="BN36">
        <v>1.931112287960484E-2</v>
      </c>
      <c r="BO36">
        <v>0.14820561698677792</v>
      </c>
      <c r="BP36">
        <v>-7.6727065371229282E-3</v>
      </c>
      <c r="BQ36">
        <v>1.3921536653536593E-2</v>
      </c>
      <c r="BR36">
        <v>-0.31977181026894602</v>
      </c>
      <c r="BS36">
        <v>5.9895167936226672E-2</v>
      </c>
      <c r="BT36">
        <v>2.8012385348879839E-2</v>
      </c>
      <c r="BU36">
        <v>3.3363650676795316E-2</v>
      </c>
      <c r="BV36">
        <v>0.12444901850012365</v>
      </c>
      <c r="BW36">
        <v>-0.10211952826160664</v>
      </c>
      <c r="BX36">
        <v>8.695019862708625E-2</v>
      </c>
      <c r="BY36">
        <v>0.18283951443664048</v>
      </c>
      <c r="BZ36">
        <v>3.9527883825713102E-2</v>
      </c>
      <c r="CA36">
        <v>-3.0517717392556525E-2</v>
      </c>
      <c r="CB36">
        <v>3.2648610638615516E-2</v>
      </c>
      <c r="CC36">
        <v>8.1401197310550538E-2</v>
      </c>
      <c r="CD36">
        <v>7.2868621494040168E-3</v>
      </c>
      <c r="CE36">
        <v>-4.444409952378177E-3</v>
      </c>
      <c r="CF36">
        <v>-5.5827008047119833E-2</v>
      </c>
      <c r="CG36">
        <v>-4.0863339664546396E-3</v>
      </c>
      <c r="CH36">
        <v>-4.4044221916197902E-3</v>
      </c>
      <c r="CI36">
        <v>8.2632459149708133E-3</v>
      </c>
      <c r="CJ36">
        <v>0.19492493161355731</v>
      </c>
      <c r="CK36">
        <v>7.1320429813343175E-3</v>
      </c>
      <c r="CL36">
        <v>1.872887667980355E-3</v>
      </c>
      <c r="CM36">
        <v>1.6343191920697511E-2</v>
      </c>
      <c r="CN36">
        <v>3.1759895276011916E-3</v>
      </c>
      <c r="CO36">
        <v>8.5840486972028202E-3</v>
      </c>
      <c r="CP36">
        <v>-0.14344259398071793</v>
      </c>
      <c r="CQ36">
        <v>5.1669953713372341E-3</v>
      </c>
      <c r="CR36">
        <v>-2.903796764801404E-2</v>
      </c>
      <c r="CS36">
        <v>-1.5437751014994127E-2</v>
      </c>
      <c r="CT36">
        <v>1.9087109267173896E-2</v>
      </c>
      <c r="CU36">
        <v>-1.3550322270097673E-2</v>
      </c>
      <c r="CV36">
        <v>-1.019757471317314E-2</v>
      </c>
      <c r="CW36">
        <v>2.1075018699704268E-2</v>
      </c>
      <c r="CX36">
        <v>6.3023674381202544E-2</v>
      </c>
      <c r="CY36">
        <v>1.043133043001462E-2</v>
      </c>
      <c r="CZ36">
        <v>2.3895440716157285E-3</v>
      </c>
      <c r="DA36">
        <v>9.1640931608224716E-3</v>
      </c>
      <c r="DB36">
        <v>7.4288478211768164E-2</v>
      </c>
      <c r="DC36">
        <v>3.6103886768385177E-2</v>
      </c>
      <c r="DD36">
        <v>3.1912549881478687E-2</v>
      </c>
      <c r="DE36">
        <v>1.1045324854849471E-2</v>
      </c>
      <c r="DF36">
        <v>0.1117026586928753</v>
      </c>
      <c r="DG36">
        <v>2.1737398534603996E-3</v>
      </c>
      <c r="DH36">
        <v>7.0075033852500801E-2</v>
      </c>
      <c r="DI36">
        <v>5.9219711576997951E-2</v>
      </c>
      <c r="DJ36">
        <v>-5.5824649987320629E-3</v>
      </c>
      <c r="DK36">
        <v>-3.0857008012316094E-2</v>
      </c>
      <c r="DL36">
        <v>2.4622778072278455E-2</v>
      </c>
      <c r="DM36">
        <v>2.4162949197291995E-2</v>
      </c>
      <c r="DN36">
        <v>-5.372206315503459E-2</v>
      </c>
      <c r="DO36">
        <v>2.6006014767058321E-2</v>
      </c>
      <c r="DP36">
        <v>-3.6536620575968431E-2</v>
      </c>
      <c r="DQ36">
        <v>4.5169912754326177E-2</v>
      </c>
      <c r="DR36">
        <v>-3.6471702877378054E-2</v>
      </c>
      <c r="DS36">
        <v>1.1085527556492819E-3</v>
      </c>
      <c r="DT36">
        <v>6.3821657389923948E-4</v>
      </c>
      <c r="DU36">
        <v>2.0619479791591246E-3</v>
      </c>
      <c r="DV36">
        <v>4.9158019578594378E-2</v>
      </c>
      <c r="DW36">
        <v>-2.2436795969470798E-2</v>
      </c>
      <c r="DX36">
        <v>2.3018538754628729E-2</v>
      </c>
      <c r="DY36">
        <v>3.381157828495393E-2</v>
      </c>
      <c r="DZ36">
        <v>2.7467051645794192E-2</v>
      </c>
      <c r="EA36">
        <v>5.7027455243343836E-3</v>
      </c>
      <c r="EB36">
        <v>-6.9778283817246625E-3</v>
      </c>
      <c r="EC36">
        <v>-2.1609123775763732E-2</v>
      </c>
      <c r="ED36">
        <v>-1.2770797627905931E-2</v>
      </c>
      <c r="EE36">
        <v>7.5532615643394821E-2</v>
      </c>
      <c r="EF36">
        <v>3.455555398021954E-2</v>
      </c>
      <c r="EG36">
        <v>4.3328265942640422E-3</v>
      </c>
      <c r="EH36">
        <v>-0.12004392530000346</v>
      </c>
      <c r="EI36">
        <v>3.2641637059581709E-2</v>
      </c>
      <c r="EJ36">
        <v>5.8746347969170047E-2</v>
      </c>
      <c r="EK36">
        <v>8.8687495064972924E-3</v>
      </c>
      <c r="EL36">
        <v>5.2558151888825056E-3</v>
      </c>
      <c r="EM36">
        <v>-3.807994643105668E-3</v>
      </c>
      <c r="EN36">
        <v>3.1540783831494855E-2</v>
      </c>
      <c r="EO36">
        <v>7.6617707917189373E-2</v>
      </c>
      <c r="EP36">
        <v>0.17956038853962239</v>
      </c>
      <c r="EQ36">
        <v>8.5741785454752556E-2</v>
      </c>
      <c r="ER36">
        <v>-5.7405156650272078E-2</v>
      </c>
      <c r="ES36">
        <v>0.17089586768588952</v>
      </c>
      <c r="ET36">
        <v>3.4499931398979541E-2</v>
      </c>
      <c r="EU36">
        <v>-2.9943145863117727E-2</v>
      </c>
      <c r="EV36">
        <v>2.6465349715123422E-3</v>
      </c>
      <c r="EW36">
        <v>3.281344203068564E-3</v>
      </c>
      <c r="EX36">
        <v>-3.8808201898668286E-2</v>
      </c>
      <c r="EY36">
        <v>-3.6428859606469228E-5</v>
      </c>
      <c r="EZ36">
        <v>-1.6108978056749291E-3</v>
      </c>
      <c r="FA36">
        <v>0.17629046214655664</v>
      </c>
      <c r="FB36">
        <v>1.6669927233415684E-2</v>
      </c>
      <c r="FC36">
        <v>1.1689501090074621E-3</v>
      </c>
      <c r="FD36">
        <v>0.24764836635378037</v>
      </c>
      <c r="FE36">
        <v>5.8171483178051245E-3</v>
      </c>
      <c r="FF36">
        <v>-4.7663200115627774E-2</v>
      </c>
      <c r="FG36">
        <v>2.0824335810775339E-2</v>
      </c>
      <c r="FH36">
        <v>-7.8934518781501614E-4</v>
      </c>
      <c r="FI36">
        <v>7.4019858949038828E-2</v>
      </c>
      <c r="FJ36">
        <v>-4.0743915473596466E-2</v>
      </c>
      <c r="FK36">
        <v>-1.4034205235569509E-2</v>
      </c>
      <c r="FL36">
        <v>-4.007365147187604E-2</v>
      </c>
      <c r="FM36">
        <v>3.6554006064800273E-3</v>
      </c>
      <c r="FN36">
        <v>-2.4497462244694981E-2</v>
      </c>
      <c r="FO36">
        <v>1.5385250750067844E-2</v>
      </c>
      <c r="FP36">
        <v>3.8031736824769513E-2</v>
      </c>
      <c r="FQ36">
        <v>1.1292942819184347E-2</v>
      </c>
      <c r="FR36">
        <v>1.0160865230129696E-2</v>
      </c>
      <c r="FS36">
        <v>-6.7412066492984388E-5</v>
      </c>
      <c r="FT36">
        <v>0.21425773039372462</v>
      </c>
      <c r="FU36">
        <v>7.118945231480775E-2</v>
      </c>
      <c r="FV36">
        <v>1.5766951865834432E-5</v>
      </c>
      <c r="FW36">
        <v>-5.1775755674993047E-2</v>
      </c>
      <c r="FX36">
        <v>-8.6971634613524397E-3</v>
      </c>
      <c r="FY36">
        <v>-9.9857309959443988E-2</v>
      </c>
      <c r="FZ36">
        <v>9.2445912108274825E-2</v>
      </c>
      <c r="GA36">
        <v>0.11112814003893444</v>
      </c>
      <c r="GB36">
        <v>4.4281315322685685E-2</v>
      </c>
      <c r="GC36">
        <v>9.1195184166133939E-2</v>
      </c>
      <c r="GD36">
        <v>4.1797179403497427E-2</v>
      </c>
      <c r="GE36">
        <v>-0.11847698273728849</v>
      </c>
      <c r="GF36">
        <v>1.7971836049091285E-2</v>
      </c>
      <c r="GG36">
        <v>-1.4761404097601776E-2</v>
      </c>
      <c r="GH36">
        <v>-3.3534765853914439E-3</v>
      </c>
      <c r="GI36">
        <v>0.12131193875445137</v>
      </c>
      <c r="GJ36">
        <v>3.713685043896147E-2</v>
      </c>
      <c r="GK36">
        <v>1.1387274502350978E-2</v>
      </c>
      <c r="GL36">
        <v>0.24072799569748199</v>
      </c>
      <c r="GM36">
        <v>4.5248335316551105E-2</v>
      </c>
      <c r="GN36">
        <v>-8.750723857739344E-2</v>
      </c>
      <c r="GO36">
        <v>-9.8266084152468063E-3</v>
      </c>
      <c r="GP36">
        <v>1.2177586906742761E-2</v>
      </c>
      <c r="GQ36">
        <v>7.9520256347892851E-3</v>
      </c>
      <c r="GR36">
        <v>7.9835876139490142E-2</v>
      </c>
      <c r="GS36">
        <v>0.28467897928774039</v>
      </c>
      <c r="GT36">
        <v>-2.7800980763872551E-2</v>
      </c>
      <c r="GU36">
        <v>-0.16622784912891286</v>
      </c>
      <c r="GV36">
        <v>5.6633496487694238E-2</v>
      </c>
      <c r="GW36">
        <v>5.27413615000166E-3</v>
      </c>
      <c r="GX36">
        <v>8.2547489528633916E-2</v>
      </c>
      <c r="GY36">
        <v>6.8839799831903623E-2</v>
      </c>
      <c r="GZ36">
        <v>0.16515984462019026</v>
      </c>
      <c r="HA36">
        <v>1.4460082814401948E-2</v>
      </c>
      <c r="HB36">
        <v>-0.20198776694751969</v>
      </c>
      <c r="HC36">
        <v>7.2457764345862669E-3</v>
      </c>
      <c r="HD36">
        <v>-0.104747902836242</v>
      </c>
      <c r="HE36">
        <v>-1.1103771495815574E-2</v>
      </c>
      <c r="HF36">
        <v>8.128985710100825E-2</v>
      </c>
      <c r="HG36">
        <v>1.4054837226131644E-2</v>
      </c>
      <c r="HH36">
        <v>3.6462991718589723E-2</v>
      </c>
      <c r="HI36">
        <v>-2.9045385138210724E-2</v>
      </c>
      <c r="HJ36">
        <v>-6.1628935312507275E-3</v>
      </c>
      <c r="HK36">
        <v>-0.55500278105838607</v>
      </c>
      <c r="HL36">
        <v>6.6701342674924903E-3</v>
      </c>
      <c r="HM36">
        <v>3.055599077727263E-2</v>
      </c>
      <c r="HN36">
        <v>-2.1553617684921117E-4</v>
      </c>
      <c r="HO36">
        <v>-8.5051149268986534E-2</v>
      </c>
      <c r="HP36">
        <v>1.6680375953995095E-2</v>
      </c>
      <c r="HQ36">
        <v>-4.4363934205758598E-2</v>
      </c>
      <c r="HR36">
        <v>-1.0477247666211931E-2</v>
      </c>
      <c r="HS36">
        <v>2.5212630531225799E-2</v>
      </c>
      <c r="HT36">
        <v>4.9387567097772698E-3</v>
      </c>
      <c r="HU36">
        <v>-0.18488290337401633</v>
      </c>
      <c r="HV36">
        <v>0.11381240289630358</v>
      </c>
      <c r="HW36">
        <v>0.11345891623979301</v>
      </c>
      <c r="HX36">
        <v>4.3174999182443323E-2</v>
      </c>
      <c r="HY36">
        <v>8.3026375028739136E-2</v>
      </c>
      <c r="HZ36">
        <v>-2.3980610467068263E-3</v>
      </c>
      <c r="IA36">
        <v>2.7964294620612361E-2</v>
      </c>
      <c r="IB36">
        <v>1.5369302529244571E-2</v>
      </c>
      <c r="IC36">
        <v>0.15853017659854091</v>
      </c>
      <c r="ID36">
        <v>-4.4556993368736697E-2</v>
      </c>
      <c r="IE36">
        <v>1.563691976416891E-3</v>
      </c>
      <c r="IF36">
        <v>-9.1950236590346724E-3</v>
      </c>
      <c r="IG36">
        <v>5.8639475960266321E-2</v>
      </c>
      <c r="IH36">
        <v>-0.29102610532886963</v>
      </c>
      <c r="II36">
        <v>-9.0196415164642205E-2</v>
      </c>
      <c r="IJ36">
        <v>8.5679190052521448E-2</v>
      </c>
      <c r="IK36">
        <v>-4.1779837209706849E-2</v>
      </c>
      <c r="IL36">
        <v>1.3863587928014766E-2</v>
      </c>
      <c r="IM36">
        <v>-5.0327741004500765E-3</v>
      </c>
      <c r="IN36">
        <v>-0.25136130031496706</v>
      </c>
      <c r="IO36">
        <v>0.1138441394722437</v>
      </c>
      <c r="IP36">
        <v>0.1253480425704224</v>
      </c>
      <c r="IQ36">
        <v>0.16553044990801266</v>
      </c>
      <c r="IR36">
        <v>1.5161444192464429E-2</v>
      </c>
      <c r="IS36">
        <v>5.0308863725949268E-2</v>
      </c>
      <c r="IT36">
        <v>0.1329985947415446</v>
      </c>
      <c r="IU36">
        <v>-7.9924805987331455E-4</v>
      </c>
      <c r="IV36">
        <v>0.12522638099166872</v>
      </c>
      <c r="IW36">
        <v>-5.2887904627692814E-2</v>
      </c>
      <c r="IX36">
        <v>-0.30840843629054082</v>
      </c>
      <c r="IY36">
        <v>6.0657926906649118E-2</v>
      </c>
      <c r="IZ36">
        <v>4.667824692384611E-2</v>
      </c>
      <c r="JA36">
        <v>2.6102297775998564E-2</v>
      </c>
      <c r="JB36">
        <v>6.4193437557908364E-2</v>
      </c>
      <c r="JC36">
        <v>0.13201640168561968</v>
      </c>
      <c r="JD36">
        <v>8.6233042017920439E-2</v>
      </c>
      <c r="JE36">
        <v>-1.0657028812385753E-2</v>
      </c>
      <c r="JF36">
        <v>0.1499659192802861</v>
      </c>
      <c r="JG36">
        <v>2.2575862067395688E-2</v>
      </c>
      <c r="JH36">
        <v>-4.2579267717888523E-2</v>
      </c>
      <c r="JI36">
        <v>1.1403089132619238E-2</v>
      </c>
      <c r="JJ36">
        <v>7.1716197204931813E-3</v>
      </c>
      <c r="JK36">
        <v>6.2001240017489165E-3</v>
      </c>
      <c r="JL36">
        <v>1.1196507679890343E-2</v>
      </c>
      <c r="JM36">
        <v>-3.5588466434862936E-2</v>
      </c>
      <c r="JN36">
        <v>-5.8656711933528477E-2</v>
      </c>
      <c r="JO36">
        <v>6.716814454194199E-2</v>
      </c>
      <c r="JP36">
        <v>8.758109376177086E-3</v>
      </c>
      <c r="JQ36">
        <v>3.6121577034996973E-2</v>
      </c>
      <c r="JR36">
        <v>9.7547918331839067E-2</v>
      </c>
      <c r="JS36">
        <v>4.6000185901226244E-3</v>
      </c>
      <c r="JT36">
        <v>-7.0224590911714948E-3</v>
      </c>
      <c r="JU36">
        <v>-4.0673114805433834E-2</v>
      </c>
      <c r="JV36">
        <v>-0.12877993224507059</v>
      </c>
      <c r="JW36">
        <v>-3.8670175228340688E-2</v>
      </c>
      <c r="JX36">
        <v>-0.1314669777040717</v>
      </c>
      <c r="JY36">
        <v>8.639513767856967E-2</v>
      </c>
      <c r="JZ36">
        <v>-1.8242897566605205E-2</v>
      </c>
      <c r="KA36">
        <v>5.2146566025176788E-3</v>
      </c>
      <c r="KB36">
        <v>1.2768759176424909E-2</v>
      </c>
      <c r="KC36">
        <v>2.6487364998290842E-2</v>
      </c>
      <c r="KD36">
        <v>-7.9416964607929401E-3</v>
      </c>
      <c r="KE36">
        <v>0.14919216138818941</v>
      </c>
      <c r="KF36">
        <v>1.4184495365281994E-2</v>
      </c>
      <c r="KG36">
        <v>-4.4918665104367464E-3</v>
      </c>
      <c r="KH36">
        <v>-3.2226871071661611E-2</v>
      </c>
      <c r="KI36">
        <v>6.1469575888834763E-4</v>
      </c>
      <c r="KJ36">
        <v>4.0843621587385338E-2</v>
      </c>
      <c r="KK36">
        <v>-1.7717470124019235E-2</v>
      </c>
      <c r="KL36">
        <v>5.4473814374353662E-2</v>
      </c>
      <c r="KM36">
        <v>-3.7508628472794604E-2</v>
      </c>
      <c r="KN36">
        <v>-9.4367829017358948E-2</v>
      </c>
      <c r="KO36">
        <v>0.11664331516954754</v>
      </c>
      <c r="KP36">
        <v>-3.3811493839447385E-2</v>
      </c>
      <c r="KQ36">
        <v>-3.6737300652891131E-2</v>
      </c>
      <c r="KR36">
        <v>9.9934150893030857E-2</v>
      </c>
      <c r="KS36">
        <v>-0.4050515868737643</v>
      </c>
      <c r="KT36">
        <v>-6.2097649489325342E-2</v>
      </c>
      <c r="KU36">
        <v>-3.8402660320333973E-2</v>
      </c>
      <c r="KV36">
        <v>9.0666400202055478E-2</v>
      </c>
      <c r="KW36">
        <v>-5.1292901419531828E-2</v>
      </c>
      <c r="KX36">
        <v>-0.60152647071363052</v>
      </c>
      <c r="KY36">
        <v>-2.7424749298017442E-3</v>
      </c>
      <c r="KZ36">
        <v>6.0654906092256683E-2</v>
      </c>
      <c r="LA36">
        <v>3.3715930615764229E-2</v>
      </c>
      <c r="LB36">
        <v>-6.3078813782807247E-2</v>
      </c>
      <c r="LC36">
        <v>4.2829210911208934E-2</v>
      </c>
      <c r="LD36">
        <v>-3.5158473172011317E-2</v>
      </c>
      <c r="LE36">
        <v>8.8745105455514516E-4</v>
      </c>
      <c r="LF36">
        <v>0.28774078613001186</v>
      </c>
      <c r="LG36">
        <v>-3.8991251236755405E-2</v>
      </c>
      <c r="LH36">
        <v>-4.5970304477811995E-2</v>
      </c>
      <c r="LI36">
        <v>-2.7678054570613779E-2</v>
      </c>
      <c r="LJ36">
        <v>-3.9897169859276348E-2</v>
      </c>
      <c r="LK36">
        <v>-9.578177512562909E-3</v>
      </c>
      <c r="LL36">
        <v>-0.34546635732922587</v>
      </c>
      <c r="LM36">
        <v>3.3701456897906081E-2</v>
      </c>
      <c r="LN36">
        <v>-9.0705860607413799E-2</v>
      </c>
      <c r="LO36">
        <v>-7.387141537522921E-3</v>
      </c>
      <c r="LP36">
        <v>-0.28563941031422335</v>
      </c>
      <c r="LQ36">
        <v>1.0741296246125596E-2</v>
      </c>
      <c r="LR36">
        <v>6.6271975379059711E-2</v>
      </c>
      <c r="LS36">
        <v>-0.11505210310264678</v>
      </c>
      <c r="LT36">
        <v>-7.9326029498395137E-2</v>
      </c>
      <c r="LU36">
        <v>-0.1176842602042579</v>
      </c>
      <c r="LV36">
        <v>0.38784723577864372</v>
      </c>
      <c r="LW36">
        <v>-1.8597209470703969E-2</v>
      </c>
      <c r="LX36">
        <v>-0.52253539303815788</v>
      </c>
      <c r="LY36">
        <v>-2.8166665978073491E-2</v>
      </c>
      <c r="LZ36">
        <v>4.5909021672983587E-2</v>
      </c>
      <c r="MA36">
        <v>-0.12126545932870979</v>
      </c>
      <c r="MB36">
        <v>-8.7717675244905063E-2</v>
      </c>
      <c r="MC36">
        <v>-0.10926439117463929</v>
      </c>
      <c r="MD36">
        <v>3.1688619853817157E-2</v>
      </c>
      <c r="ME36">
        <v>7.9865442148578672E-2</v>
      </c>
      <c r="MF36">
        <v>4.8379878485191501E-3</v>
      </c>
      <c r="MG36">
        <v>1.2299232747681591E-3</v>
      </c>
      <c r="MH36">
        <v>-8.9393598402574374E-3</v>
      </c>
      <c r="MI36">
        <v>-1.6727771056733543E-3</v>
      </c>
      <c r="MJ36">
        <v>9.5370135625590699E-2</v>
      </c>
      <c r="MK36">
        <v>-4.1323401445566227E-3</v>
      </c>
      <c r="ML36">
        <v>9.7229925205199075E-2</v>
      </c>
      <c r="MM36">
        <v>8.2644641296546528E-2</v>
      </c>
      <c r="MN36">
        <v>-9.657338608533397E-3</v>
      </c>
      <c r="MO36">
        <v>4.4807603390190371E-3</v>
      </c>
      <c r="MP36">
        <v>7.6372237710749441E-2</v>
      </c>
      <c r="MQ36">
        <v>3.4060190980487695E-2</v>
      </c>
      <c r="MR36">
        <v>1.0548461111476682E-2</v>
      </c>
      <c r="MS36">
        <v>5.6587416626189241E-2</v>
      </c>
      <c r="MT36">
        <v>-8.0864218464643013E-3</v>
      </c>
      <c r="MU36">
        <v>3.2511664191351687E-2</v>
      </c>
      <c r="MV36">
        <v>-8.7200999480288185E-2</v>
      </c>
      <c r="MW36">
        <v>-0.10717807312095463</v>
      </c>
      <c r="MX36">
        <v>5.9291572758947392E-2</v>
      </c>
      <c r="MY36">
        <v>4.1141384568062003E-2</v>
      </c>
      <c r="MZ36">
        <v>0.12620768860442336</v>
      </c>
      <c r="NA36">
        <v>-5.6246876963332054E-2</v>
      </c>
      <c r="NB36">
        <v>5.4754309322280995E-2</v>
      </c>
      <c r="NC36">
        <v>-1.1270639024407485E-2</v>
      </c>
      <c r="ND36">
        <v>-3.0544752322601551E-2</v>
      </c>
      <c r="NE36">
        <v>5.6105553317375163E-2</v>
      </c>
      <c r="NF36">
        <v>-2.7005551584394584E-2</v>
      </c>
      <c r="NG36">
        <v>2.0998046782987285E-2</v>
      </c>
      <c r="NH36">
        <v>-6.990233658146593E-3</v>
      </c>
      <c r="NI36">
        <v>4.7807622730456821E-2</v>
      </c>
      <c r="NJ36">
        <v>0.13769656387004334</v>
      </c>
      <c r="NK36">
        <v>4.8402512806337309E-3</v>
      </c>
      <c r="NL36">
        <v>-3.1106236666059429E-2</v>
      </c>
      <c r="NM36">
        <v>-1.599156265372773E-3</v>
      </c>
      <c r="NN36">
        <v>0.1935994818156683</v>
      </c>
      <c r="NO36">
        <v>0.11632717542075428</v>
      </c>
      <c r="NP36">
        <v>5.0820606637644657E-2</v>
      </c>
      <c r="NQ36">
        <v>-2.3054052799727557E-2</v>
      </c>
      <c r="NR36">
        <v>-1.5106773858991448E-2</v>
      </c>
      <c r="NS36">
        <v>2.4422375760023044E-2</v>
      </c>
      <c r="NT36">
        <v>5.7187786042480891E-2</v>
      </c>
      <c r="NU36">
        <v>1.797059108468884E-2</v>
      </c>
      <c r="NV36">
        <v>8.2205139504835708E-3</v>
      </c>
      <c r="NW36">
        <v>9.4203281762898536E-2</v>
      </c>
      <c r="NX36">
        <v>2.4306635381539227E-2</v>
      </c>
      <c r="NY36">
        <v>-6.070953174413523E-2</v>
      </c>
      <c r="NZ36">
        <v>-1.1167788650328919E-2</v>
      </c>
      <c r="OA36">
        <v>-7.2842812220350007E-3</v>
      </c>
      <c r="OB36">
        <v>2.9215133359063832E-2</v>
      </c>
      <c r="OC36">
        <v>7.5245442234833357E-2</v>
      </c>
      <c r="OD36">
        <v>1.1952848697368347E-2</v>
      </c>
      <c r="OE36">
        <v>5.2454615582689629E-2</v>
      </c>
      <c r="OF36">
        <v>4.8318691762477668E-2</v>
      </c>
      <c r="OG36">
        <v>-8.1902190099217547E-3</v>
      </c>
      <c r="OH36">
        <v>-6.7100077865058583E-3</v>
      </c>
      <c r="OI36">
        <v>-1.6767450933194792E-2</v>
      </c>
      <c r="OJ36">
        <v>7.7367805633553638E-2</v>
      </c>
      <c r="OK36">
        <v>6.9137428401484152E-2</v>
      </c>
      <c r="OL36">
        <v>7.5917402720215355E-2</v>
      </c>
      <c r="OM36">
        <v>3.14509919842254E-2</v>
      </c>
      <c r="ON36">
        <v>9.7764671018381859E-3</v>
      </c>
    </row>
    <row r="37" spans="1:404" x14ac:dyDescent="0.55000000000000004">
      <c r="A37" s="2">
        <v>0.33333333333333331</v>
      </c>
      <c r="B37">
        <v>-0.10689170982070134</v>
      </c>
      <c r="C37">
        <v>3.0739454452466036E-2</v>
      </c>
      <c r="D37">
        <v>-5.6392592698012736E-2</v>
      </c>
      <c r="E37">
        <v>6.5110797812243076E-2</v>
      </c>
      <c r="F37">
        <v>8.5403852859457091E-3</v>
      </c>
      <c r="G37">
        <v>8.2203505492942683E-2</v>
      </c>
      <c r="H37">
        <v>-0.19321940999115106</v>
      </c>
      <c r="I37">
        <v>4.7395123746759076E-2</v>
      </c>
      <c r="J37">
        <v>3.3504994996665698E-2</v>
      </c>
      <c r="K37">
        <v>-3.6717591426595527E-3</v>
      </c>
      <c r="L37">
        <v>4.4934182864149921E-2</v>
      </c>
      <c r="M37">
        <v>0.13821910724909328</v>
      </c>
      <c r="N37">
        <v>6.9418519000014528E-2</v>
      </c>
      <c r="O37">
        <v>2.2130886290483861E-3</v>
      </c>
      <c r="P37">
        <v>0.11035167258762706</v>
      </c>
      <c r="Q37">
        <v>0.15101377243211098</v>
      </c>
      <c r="R37">
        <v>-7.4352355992919165E-3</v>
      </c>
      <c r="S37">
        <v>8.8658654739703385E-2</v>
      </c>
      <c r="T37">
        <v>3.3086310753710969E-2</v>
      </c>
      <c r="U37">
        <v>-1.4896927827293713E-3</v>
      </c>
      <c r="V37">
        <v>-0.10659932124613439</v>
      </c>
      <c r="W37">
        <v>4.5271333993973052E-3</v>
      </c>
      <c r="X37">
        <v>0.15817959268039078</v>
      </c>
      <c r="Y37">
        <v>2.2189676999275411E-2</v>
      </c>
      <c r="Z37">
        <v>-6.3743626937760381E-2</v>
      </c>
      <c r="AA37">
        <v>4.6318722980282032E-3</v>
      </c>
      <c r="AB37">
        <v>3.2655954987055764E-2</v>
      </c>
      <c r="AC37">
        <v>0.12672428926704446</v>
      </c>
      <c r="AD37">
        <v>0.10271431585735631</v>
      </c>
      <c r="AE37">
        <v>7.6264094456709002E-3</v>
      </c>
      <c r="AF37">
        <v>0.12681513292484609</v>
      </c>
      <c r="AG37">
        <v>-7.2455485083573704E-2</v>
      </c>
      <c r="AH37">
        <v>1.4591392307684369E-2</v>
      </c>
      <c r="AI37">
        <v>6.8692982335636799E-3</v>
      </c>
      <c r="AJ37">
        <v>-2.7227400303408172E-2</v>
      </c>
      <c r="AK37">
        <v>8.3347342984562783E-2</v>
      </c>
      <c r="AL37">
        <v>4.2991329502748518E-2</v>
      </c>
      <c r="AM37">
        <v>-1.2086539565469767E-3</v>
      </c>
      <c r="AN37">
        <v>-1.4081415909539437E-2</v>
      </c>
      <c r="AO37">
        <v>9.5157162752799021E-2</v>
      </c>
      <c r="AP37">
        <v>2.1895715468700128E-3</v>
      </c>
      <c r="AQ37">
        <v>1.6420161939418799E-2</v>
      </c>
      <c r="AR37">
        <v>-4.710449029536345E-3</v>
      </c>
      <c r="AS37">
        <v>3.2955558401048461E-2</v>
      </c>
      <c r="AT37">
        <v>4.6466889240613735E-2</v>
      </c>
      <c r="AU37">
        <v>4.6335410257960362E-2</v>
      </c>
      <c r="AV37">
        <v>7.2325232550308233E-2</v>
      </c>
      <c r="AW37">
        <v>0.13442896706227855</v>
      </c>
      <c r="AX37">
        <v>2.7647917041785815E-2</v>
      </c>
      <c r="AY37">
        <v>1.111189156820137E-2</v>
      </c>
      <c r="AZ37">
        <v>3.0742533092748672E-2</v>
      </c>
      <c r="BA37">
        <v>1.7388179810819155E-2</v>
      </c>
      <c r="BB37">
        <v>2.4964766186054478E-3</v>
      </c>
      <c r="BC37">
        <v>2.6085010388620003E-2</v>
      </c>
      <c r="BD37">
        <v>0.13019946009701056</v>
      </c>
      <c r="BE37">
        <v>2.3560689380716805E-2</v>
      </c>
      <c r="BF37">
        <v>0.17926265818507667</v>
      </c>
      <c r="BG37">
        <v>0.13389792346244725</v>
      </c>
      <c r="BH37">
        <v>5.7102258952250406E-2</v>
      </c>
      <c r="BI37">
        <v>-3.201503426578386E-3</v>
      </c>
      <c r="BJ37">
        <v>-6.6803400903029187E-3</v>
      </c>
      <c r="BK37">
        <v>8.706299417463724E-3</v>
      </c>
      <c r="BL37">
        <v>8.3773426938688375E-2</v>
      </c>
      <c r="BM37">
        <v>-0.34081533893884347</v>
      </c>
      <c r="BN37">
        <v>-3.6710381462435035E-2</v>
      </c>
      <c r="BO37">
        <v>-0.1096654220090208</v>
      </c>
      <c r="BP37">
        <v>4.9510162489466242E-2</v>
      </c>
      <c r="BQ37">
        <v>-0.67728694369549014</v>
      </c>
      <c r="BR37">
        <v>-0.64940031532104936</v>
      </c>
      <c r="BS37">
        <v>3.4131236618340931E-5</v>
      </c>
      <c r="BT37">
        <v>3.0643446756305186E-3</v>
      </c>
      <c r="BU37">
        <v>-0.28835470640843153</v>
      </c>
      <c r="BV37">
        <v>6.9025596138964487E-2</v>
      </c>
      <c r="BW37">
        <v>-0.12459572965680039</v>
      </c>
      <c r="BX37">
        <v>-2.5948237513839414E-2</v>
      </c>
      <c r="BY37">
        <v>-4.841378997743416E-3</v>
      </c>
      <c r="BZ37">
        <v>9.4186104807296431E-2</v>
      </c>
      <c r="CA37">
        <v>9.6447063704924632E-2</v>
      </c>
      <c r="CB37">
        <v>-1.7612267396156095E-3</v>
      </c>
      <c r="CC37">
        <v>-0.35051711515704909</v>
      </c>
      <c r="CD37">
        <v>1.7714059041393924E-2</v>
      </c>
      <c r="CE37">
        <v>4.4000610174022167E-2</v>
      </c>
      <c r="CF37">
        <v>-9.6336082024777916E-3</v>
      </c>
      <c r="CG37">
        <v>1.3953852134049696E-2</v>
      </c>
      <c r="CH37">
        <v>4.2359483195680843E-2</v>
      </c>
      <c r="CI37">
        <v>-1.8816829441182126E-2</v>
      </c>
      <c r="CJ37">
        <v>3.3210201375472495E-2</v>
      </c>
      <c r="CK37">
        <v>4.6317685881240606E-2</v>
      </c>
      <c r="CL37">
        <v>0.12408775934909072</v>
      </c>
      <c r="CM37">
        <v>4.6649705047273459E-3</v>
      </c>
      <c r="CN37">
        <v>1.9184204205886619E-4</v>
      </c>
      <c r="CO37">
        <v>5.0406025888347278E-2</v>
      </c>
      <c r="CP37">
        <v>0.28149476307692883</v>
      </c>
      <c r="CQ37">
        <v>3.1403975083326672E-4</v>
      </c>
      <c r="CR37">
        <v>0.11616793690153424</v>
      </c>
      <c r="CS37">
        <v>-3.6826795770698743E-2</v>
      </c>
      <c r="CT37">
        <v>1.0469772707388377E-2</v>
      </c>
      <c r="CU37">
        <v>8.476011686075581E-2</v>
      </c>
      <c r="CV37">
        <v>-0.16722659775033277</v>
      </c>
      <c r="CW37">
        <v>4.923504844274193E-2</v>
      </c>
      <c r="CX37">
        <v>0.11536766966705525</v>
      </c>
      <c r="CY37">
        <v>8.9769162435890323E-2</v>
      </c>
      <c r="CZ37">
        <v>7.7035090205602189E-2</v>
      </c>
      <c r="DA37">
        <v>1.245186747593101E-2</v>
      </c>
      <c r="DB37">
        <v>3.4252703643790482E-2</v>
      </c>
      <c r="DC37">
        <v>-2.8850535218524535E-2</v>
      </c>
      <c r="DD37">
        <v>-4.8644667119110925E-2</v>
      </c>
      <c r="DE37">
        <v>3.6935881650793753E-3</v>
      </c>
      <c r="DF37">
        <v>-4.7907330019852798E-2</v>
      </c>
      <c r="DG37">
        <v>-2.9816099773398476E-2</v>
      </c>
      <c r="DH37">
        <v>3.0896511752429277E-2</v>
      </c>
      <c r="DI37">
        <v>8.7267820416347133E-2</v>
      </c>
      <c r="DJ37">
        <v>9.1391037807961401E-2</v>
      </c>
      <c r="DK37">
        <v>1.2039291223369603E-2</v>
      </c>
      <c r="DL37">
        <v>3.3942217558259623E-2</v>
      </c>
      <c r="DM37">
        <v>-2.2662829987488108E-2</v>
      </c>
      <c r="DN37">
        <v>-4.2685112126649695E-2</v>
      </c>
      <c r="DO37">
        <v>1.6592482295545316E-2</v>
      </c>
      <c r="DP37">
        <v>4.4662963715796124E-2</v>
      </c>
      <c r="DQ37">
        <v>7.0573167108691381E-2</v>
      </c>
      <c r="DR37">
        <v>0.19169870301703101</v>
      </c>
      <c r="DS37">
        <v>5.9525452799225692E-2</v>
      </c>
      <c r="DT37">
        <v>-6.9131834770632264E-3</v>
      </c>
      <c r="DU37">
        <v>-5.4401766259763009E-3</v>
      </c>
      <c r="DV37">
        <v>1.8820929495496942E-2</v>
      </c>
      <c r="DW37">
        <v>9.2678686237692973E-2</v>
      </c>
      <c r="DX37">
        <v>1.5860167628900357E-2</v>
      </c>
      <c r="DY37">
        <v>0.12839530080743466</v>
      </c>
      <c r="DZ37">
        <v>0.15741622579358985</v>
      </c>
      <c r="EA37">
        <v>9.56213001466375E-2</v>
      </c>
      <c r="EB37">
        <v>-2.8909812577275512E-2</v>
      </c>
      <c r="EC37">
        <v>-2.17876263968006E-2</v>
      </c>
      <c r="ED37">
        <v>-6.092254052518354E-2</v>
      </c>
      <c r="EE37">
        <v>1.3045601268656783E-2</v>
      </c>
      <c r="EF37">
        <v>8.6408823151614189E-2</v>
      </c>
      <c r="EG37">
        <v>5.3894004003934029E-2</v>
      </c>
      <c r="EH37">
        <v>4.0633866963653426E-2</v>
      </c>
      <c r="EI37">
        <v>-9.6871335858122916E-3</v>
      </c>
      <c r="EJ37">
        <v>2.450983133524666E-2</v>
      </c>
      <c r="EK37">
        <v>0.12706998017745408</v>
      </c>
      <c r="EL37">
        <v>1.4384811041832368E-2</v>
      </c>
      <c r="EM37">
        <v>1.1799863949263465E-2</v>
      </c>
      <c r="EN37">
        <v>-5.1091927168015064E-3</v>
      </c>
      <c r="EO37">
        <v>8.4747080561046711E-2</v>
      </c>
      <c r="EP37">
        <v>3.0425235141134564E-2</v>
      </c>
      <c r="EQ37">
        <v>2.2736522573039691E-2</v>
      </c>
      <c r="ER37">
        <v>4.6922326905703506E-2</v>
      </c>
      <c r="ES37">
        <v>-4.6075483824547125E-2</v>
      </c>
      <c r="ET37">
        <v>1.3489400072661415E-2</v>
      </c>
      <c r="EU37">
        <v>-5.2589414099294936E-3</v>
      </c>
      <c r="EV37">
        <v>6.5584103544893468E-2</v>
      </c>
      <c r="EW37">
        <v>4.3111439618475175E-2</v>
      </c>
      <c r="EX37">
        <v>3.7813768818844518E-2</v>
      </c>
      <c r="EY37">
        <v>6.1739614797336889E-2</v>
      </c>
      <c r="EZ37">
        <v>1.3286517756809634E-3</v>
      </c>
      <c r="FA37">
        <v>2.816852533136812E-2</v>
      </c>
      <c r="FB37">
        <v>1.702225115437522E-2</v>
      </c>
      <c r="FC37">
        <v>3.5390098225815049E-2</v>
      </c>
      <c r="FD37">
        <v>7.0185326096185746E-2</v>
      </c>
      <c r="FE37">
        <v>8.9474099537436777E-3</v>
      </c>
      <c r="FF37">
        <v>2.0439694591563726E-2</v>
      </c>
      <c r="FG37">
        <v>-8.1774823463414276E-3</v>
      </c>
      <c r="FH37">
        <v>3.1085312934077729E-2</v>
      </c>
      <c r="FI37">
        <v>2.3242986400039156E-3</v>
      </c>
      <c r="FJ37">
        <v>0.13493059881808619</v>
      </c>
      <c r="FK37">
        <v>2.3828556366425106E-2</v>
      </c>
      <c r="FL37">
        <v>-4.9672633486120554E-2</v>
      </c>
      <c r="FM37">
        <v>8.530654443927246E-3</v>
      </c>
      <c r="FN37">
        <v>0.11170563490194203</v>
      </c>
      <c r="FO37">
        <v>5.2067728829114975E-3</v>
      </c>
      <c r="FP37">
        <v>0.11283109756173748</v>
      </c>
      <c r="FQ37">
        <v>-5.9734632948958023E-3</v>
      </c>
      <c r="FR37">
        <v>8.844950988781483E-4</v>
      </c>
      <c r="FS37">
        <v>-2.0220466680939773E-2</v>
      </c>
      <c r="FT37">
        <v>-6.7857657483328199E-2</v>
      </c>
      <c r="FU37">
        <v>-9.3968943476371775E-2</v>
      </c>
      <c r="FV37">
        <v>4.9824726481149315E-2</v>
      </c>
      <c r="FW37">
        <v>-3.1674308652322701E-2</v>
      </c>
      <c r="FX37">
        <v>-6.8556962572268584E-3</v>
      </c>
      <c r="FY37">
        <v>6.9500820562447635E-2</v>
      </c>
      <c r="FZ37">
        <v>7.808688679089619E-2</v>
      </c>
      <c r="GA37">
        <v>4.0616239079312715E-2</v>
      </c>
      <c r="GB37">
        <v>-1.3810318345285826E-2</v>
      </c>
      <c r="GC37">
        <v>5.1703349851929488E-2</v>
      </c>
      <c r="GD37">
        <v>1.7117534558558089E-2</v>
      </c>
      <c r="GE37">
        <v>-0.64097944985181587</v>
      </c>
      <c r="GF37">
        <v>-7.9724167235102564E-3</v>
      </c>
      <c r="GG37">
        <v>0.1375441349725475</v>
      </c>
      <c r="GH37">
        <v>-0.17105059849898996</v>
      </c>
      <c r="GI37">
        <v>-0.10928909084826076</v>
      </c>
      <c r="GJ37">
        <v>1.3754315767066641E-2</v>
      </c>
      <c r="GK37">
        <v>-1.2497339838343979E-2</v>
      </c>
      <c r="GL37">
        <v>-0.39949321747189298</v>
      </c>
      <c r="GM37">
        <v>5.8408841362719843E-2</v>
      </c>
      <c r="GN37">
        <v>-6.564069523743464E-3</v>
      </c>
      <c r="GO37">
        <v>6.9020072995479048E-2</v>
      </c>
      <c r="GP37">
        <v>3.1182067655729763E-2</v>
      </c>
      <c r="GQ37">
        <v>0.14049598312091752</v>
      </c>
      <c r="GR37">
        <v>-4.5549709133923789E-2</v>
      </c>
      <c r="GS37">
        <v>-1.296562954178221E-3</v>
      </c>
      <c r="GT37">
        <v>6.6049519859927199E-4</v>
      </c>
      <c r="GU37">
        <v>0.15767168977233151</v>
      </c>
      <c r="GV37">
        <v>-4.0508566267612157E-2</v>
      </c>
      <c r="GW37">
        <v>0.1797775073100305</v>
      </c>
      <c r="GX37">
        <v>-2.4593499644099528E-2</v>
      </c>
      <c r="GY37">
        <v>-1.2491055181760481E-2</v>
      </c>
      <c r="GZ37">
        <v>-5.9653096393608154E-3</v>
      </c>
      <c r="HA37">
        <v>6.0310870382633448E-2</v>
      </c>
      <c r="HB37">
        <v>0.10605928391949525</v>
      </c>
      <c r="HC37">
        <v>-4.8252513564036946E-2</v>
      </c>
      <c r="HD37">
        <v>0.15224777667579406</v>
      </c>
      <c r="HE37">
        <v>9.4014618786428736E-2</v>
      </c>
      <c r="HF37">
        <v>0.12867092346929945</v>
      </c>
      <c r="HG37">
        <v>4.8001847365458091E-5</v>
      </c>
      <c r="HH37">
        <v>4.7306096063929014E-2</v>
      </c>
      <c r="HI37">
        <v>-1.0828134153366115E-2</v>
      </c>
      <c r="HJ37">
        <v>0.10904017412860742</v>
      </c>
      <c r="HK37">
        <v>0.12817261514905556</v>
      </c>
      <c r="HL37">
        <v>8.0562765157288899E-2</v>
      </c>
      <c r="HM37">
        <v>1.4036326855749914E-2</v>
      </c>
      <c r="HN37">
        <v>2.2512327080317349E-2</v>
      </c>
      <c r="HO37">
        <v>0.24262172440741811</v>
      </c>
      <c r="HP37">
        <v>5.9326674581246415E-3</v>
      </c>
      <c r="HQ37">
        <v>-3.5143159073583598E-2</v>
      </c>
      <c r="HR37">
        <v>5.6780690115525115E-3</v>
      </c>
      <c r="HS37">
        <v>1.8337358654014913E-2</v>
      </c>
      <c r="HT37">
        <v>0.20176004956721841</v>
      </c>
      <c r="HU37">
        <v>0.10384798896342112</v>
      </c>
      <c r="HV37">
        <v>-0.52489918117625478</v>
      </c>
      <c r="HW37">
        <v>0.19268338032025417</v>
      </c>
      <c r="HX37">
        <v>-0.13001074064194074</v>
      </c>
      <c r="HY37">
        <v>6.3123306517130023E-2</v>
      </c>
      <c r="HZ37">
        <v>-9.5731488168273476E-4</v>
      </c>
      <c r="IA37">
        <v>-0.29523989863777372</v>
      </c>
      <c r="IB37">
        <v>-0.10689170982070134</v>
      </c>
      <c r="IC37">
        <v>-0.30197428879957638</v>
      </c>
      <c r="ID37">
        <v>1.1046659016006276E-3</v>
      </c>
      <c r="IE37">
        <v>2.4258623381758961E-2</v>
      </c>
      <c r="IF37">
        <v>-0.75</v>
      </c>
      <c r="IG37">
        <v>-0.23794718731655617</v>
      </c>
      <c r="IH37">
        <v>2.1969672721849506E-2</v>
      </c>
      <c r="II37">
        <v>-7.1876599199556843E-2</v>
      </c>
      <c r="IJ37">
        <v>3.8527792509161038E-2</v>
      </c>
      <c r="IK37">
        <v>0.12223389971481571</v>
      </c>
      <c r="IL37">
        <v>0.15504575029287204</v>
      </c>
      <c r="IM37">
        <v>-0.41846021230047242</v>
      </c>
      <c r="IN37">
        <v>0.10620565454738884</v>
      </c>
      <c r="IO37">
        <v>-1.6275884612248549E-3</v>
      </c>
      <c r="IP37">
        <v>1.8020127274723283E-2</v>
      </c>
      <c r="IQ37">
        <v>9.1464658773101248E-4</v>
      </c>
      <c r="IR37">
        <v>2.071297458123322E-2</v>
      </c>
      <c r="IS37">
        <v>1.868748093826807E-2</v>
      </c>
      <c r="IT37">
        <v>5.3937994840220778E-2</v>
      </c>
      <c r="IU37">
        <v>-2.254544432527647E-2</v>
      </c>
      <c r="IV37">
        <v>-0.21934689123960702</v>
      </c>
      <c r="IW37">
        <v>0.11750043564155489</v>
      </c>
      <c r="IX37">
        <v>2.8594916712305379E-2</v>
      </c>
      <c r="IY37">
        <v>-5.4710720768519332E-3</v>
      </c>
      <c r="IZ37">
        <v>-0.13084112282646113</v>
      </c>
      <c r="JA37">
        <v>6.7239978277969459E-2</v>
      </c>
      <c r="JB37">
        <v>-3.295443960109852E-2</v>
      </c>
      <c r="JC37">
        <v>-0.21112436802028361</v>
      </c>
      <c r="JD37">
        <v>9.0923963376411E-3</v>
      </c>
      <c r="JE37">
        <v>2.8575571245733514E-3</v>
      </c>
      <c r="JF37">
        <v>4.4679892444133382E-2</v>
      </c>
      <c r="JG37">
        <v>1.4904317305369688E-3</v>
      </c>
      <c r="JH37">
        <v>-0.18598768584240641</v>
      </c>
      <c r="JI37">
        <v>1.2386376978923749E-2</v>
      </c>
      <c r="JJ37">
        <v>3.3813274043046099E-2</v>
      </c>
      <c r="JK37">
        <v>-0.10176887666932261</v>
      </c>
      <c r="JL37">
        <v>7.8179455324323723E-3</v>
      </c>
      <c r="JM37">
        <v>2.7510350871916452E-2</v>
      </c>
      <c r="JN37">
        <v>-5.8558866578766126E-2</v>
      </c>
      <c r="JO37">
        <v>4.0117647105139848E-2</v>
      </c>
      <c r="JP37">
        <v>-3.4397973654001608E-2</v>
      </c>
      <c r="JQ37">
        <v>5.3138883911895508E-2</v>
      </c>
      <c r="JR37">
        <v>1.5128919069721716E-2</v>
      </c>
      <c r="JS37">
        <v>8.6274789331839588E-2</v>
      </c>
      <c r="JT37">
        <v>-1.5889708341296438E-2</v>
      </c>
      <c r="JU37">
        <v>-2.5474805898580258E-2</v>
      </c>
      <c r="JV37">
        <v>3.7482580582847329E-3</v>
      </c>
      <c r="JW37">
        <v>0.11035457726522367</v>
      </c>
      <c r="JX37">
        <v>5.2411743764712533E-2</v>
      </c>
      <c r="JY37">
        <v>-0.15739236672190371</v>
      </c>
      <c r="JZ37">
        <v>6.3529776964049919E-2</v>
      </c>
      <c r="KA37">
        <v>2.7384770736754584E-2</v>
      </c>
      <c r="KB37">
        <v>2.5742444069285116E-3</v>
      </c>
      <c r="KC37">
        <v>-7.2159507429841348E-3</v>
      </c>
      <c r="KD37">
        <v>8.5496070883470526E-3</v>
      </c>
      <c r="KE37">
        <v>-6.648050569367539E-2</v>
      </c>
      <c r="KF37">
        <v>1.8027464796206805E-2</v>
      </c>
      <c r="KG37">
        <v>-4.816280861555308E-3</v>
      </c>
      <c r="KH37">
        <v>9.8032849662462278E-3</v>
      </c>
      <c r="KI37">
        <v>5.2781556004351922E-2</v>
      </c>
      <c r="KJ37">
        <v>3.7781922401218977E-2</v>
      </c>
      <c r="KK37">
        <v>0.14328387690098546</v>
      </c>
      <c r="KL37">
        <v>1.9754604515747769E-2</v>
      </c>
      <c r="KM37">
        <v>6.7462966848397454E-3</v>
      </c>
      <c r="KN37">
        <v>0.16871325923407091</v>
      </c>
      <c r="KO37">
        <v>-0.15769929383988054</v>
      </c>
      <c r="KP37">
        <v>-6.2830043261425054E-3</v>
      </c>
      <c r="KQ37">
        <v>-4.3062663666028428E-2</v>
      </c>
      <c r="KR37">
        <v>-0.11316335527819729</v>
      </c>
      <c r="KS37">
        <v>3.0885485827232377E-2</v>
      </c>
      <c r="KT37">
        <v>6.6313004991362556E-2</v>
      </c>
      <c r="KU37">
        <v>2.136860905319124E-2</v>
      </c>
      <c r="KV37">
        <v>-9.4534115583669862E-4</v>
      </c>
      <c r="KW37">
        <v>-9.5428019091274421E-2</v>
      </c>
      <c r="KX37">
        <v>-7.6609380773955639E-3</v>
      </c>
      <c r="KY37">
        <v>7.0155607344689314E-2</v>
      </c>
      <c r="KZ37">
        <v>0.11292230596308948</v>
      </c>
      <c r="LA37">
        <v>6.9256843414507701E-3</v>
      </c>
      <c r="LB37">
        <v>-0.12988253371006644</v>
      </c>
      <c r="LC37">
        <v>-1.7366042000331166E-4</v>
      </c>
      <c r="LD37">
        <v>4.6261080967453641E-2</v>
      </c>
      <c r="LE37">
        <v>6.113082303741859E-2</v>
      </c>
      <c r="LF37">
        <v>-6.6632515114139854E-2</v>
      </c>
      <c r="LG37">
        <v>3.1648380046924829E-2</v>
      </c>
      <c r="LH37">
        <v>0.20226058509731157</v>
      </c>
      <c r="LI37">
        <v>3.2251713226212467E-2</v>
      </c>
      <c r="LJ37">
        <v>0.31673524883215748</v>
      </c>
      <c r="LK37">
        <v>2.9115012236135621E-2</v>
      </c>
      <c r="LL37">
        <v>3.2180153803972052E-2</v>
      </c>
      <c r="LM37">
        <v>-1.230234031580967E-3</v>
      </c>
      <c r="LN37">
        <v>-8.6098693201315316E-3</v>
      </c>
      <c r="LO37">
        <v>0.17037962203224818</v>
      </c>
      <c r="LP37">
        <v>-3.1976217477129462E-2</v>
      </c>
      <c r="LQ37">
        <v>-0.11786659669423104</v>
      </c>
      <c r="LR37">
        <v>7.6228854908488616E-2</v>
      </c>
      <c r="LS37">
        <v>-8.6684648150389773E-2</v>
      </c>
      <c r="LT37">
        <v>-3.4827357924525022E-2</v>
      </c>
      <c r="LU37">
        <v>2.529724773089416E-2</v>
      </c>
      <c r="LV37">
        <v>-2.552427096434463E-2</v>
      </c>
      <c r="LW37">
        <v>1.8944187800806619E-3</v>
      </c>
      <c r="LX37">
        <v>-0.27980411751768564</v>
      </c>
      <c r="LY37">
        <v>-0.21015232413272236</v>
      </c>
      <c r="LZ37">
        <v>-1.3903998702903477E-2</v>
      </c>
      <c r="MA37">
        <v>1.1254736958967175E-3</v>
      </c>
      <c r="MB37">
        <v>-4.8130286977851565E-2</v>
      </c>
      <c r="MC37">
        <v>1.6366723109428154E-2</v>
      </c>
      <c r="MD37">
        <v>6.1707258628250862E-2</v>
      </c>
      <c r="ME37">
        <v>1.1388386053087214E-2</v>
      </c>
      <c r="MF37">
        <v>-9.275258840338467E-2</v>
      </c>
      <c r="MG37">
        <v>-6.1611814591673144E-3</v>
      </c>
      <c r="MH37">
        <v>2.3502346037141408E-2</v>
      </c>
      <c r="MI37">
        <v>5.6953260401035682E-2</v>
      </c>
      <c r="MJ37">
        <v>-4.2858818841522033E-2</v>
      </c>
      <c r="MK37">
        <v>-2.3293889411162564E-2</v>
      </c>
      <c r="ML37">
        <v>-4.7350367111135751E-2</v>
      </c>
      <c r="MM37">
        <v>-7.9749131987061662E-3</v>
      </c>
      <c r="MN37">
        <v>-7.9202532770594886E-2</v>
      </c>
      <c r="MO37">
        <v>6.5105511779891883E-3</v>
      </c>
      <c r="MP37">
        <v>6.1874151894537911E-2</v>
      </c>
      <c r="MQ37">
        <v>0.16054200701828106</v>
      </c>
      <c r="MR37">
        <v>7.9287530791599594E-4</v>
      </c>
      <c r="MS37">
        <v>5.9078770839787402E-2</v>
      </c>
      <c r="MT37">
        <v>-2.7434722645163306E-2</v>
      </c>
      <c r="MU37">
        <v>2.3193688343267835E-2</v>
      </c>
      <c r="MV37">
        <v>2.3894082370929891E-2</v>
      </c>
      <c r="MW37">
        <v>0.11766993896924222</v>
      </c>
      <c r="MX37">
        <v>4.6424759382561902E-2</v>
      </c>
      <c r="MY37">
        <v>8.5233358256170066E-2</v>
      </c>
      <c r="MZ37">
        <v>-2.2732919043180089E-2</v>
      </c>
      <c r="NA37">
        <v>-7.3968195410386323E-2</v>
      </c>
      <c r="NB37">
        <v>2.3872142041062711E-2</v>
      </c>
      <c r="NC37">
        <v>-5.7174221509442187E-2</v>
      </c>
      <c r="ND37">
        <v>2.3618225848046393E-4</v>
      </c>
      <c r="NE37">
        <v>-1.8392046076727479E-3</v>
      </c>
      <c r="NF37">
        <v>-0.51554992119115828</v>
      </c>
      <c r="NG37">
        <v>5.1487622605014686E-4</v>
      </c>
      <c r="NH37">
        <v>3.3397467273131656E-3</v>
      </c>
      <c r="NI37">
        <v>-4.9344067057570613E-2</v>
      </c>
      <c r="NJ37">
        <v>-3.8589303672307687E-2</v>
      </c>
      <c r="NK37">
        <v>1.9285238048350289E-2</v>
      </c>
      <c r="NL37">
        <v>7.4324133083728372E-2</v>
      </c>
      <c r="NM37">
        <v>-4.4698941803067563E-2</v>
      </c>
      <c r="NN37">
        <v>-5.4255059803844742E-2</v>
      </c>
      <c r="NO37">
        <v>5.1645334141752271E-2</v>
      </c>
      <c r="NP37">
        <v>2.8169504493547638E-2</v>
      </c>
      <c r="NQ37">
        <v>-1.4252846154845147E-3</v>
      </c>
      <c r="NR37">
        <v>1.8142658832828996E-2</v>
      </c>
      <c r="NS37">
        <v>8.5138476344510557E-3</v>
      </c>
      <c r="NT37">
        <v>9.0779809855844433E-3</v>
      </c>
      <c r="NU37">
        <v>-6.5159062334600362E-3</v>
      </c>
      <c r="NV37">
        <v>1.3778439723882561E-2</v>
      </c>
      <c r="NW37">
        <v>0.14504793746363623</v>
      </c>
      <c r="NX37">
        <v>6.094085787140021E-2</v>
      </c>
      <c r="NY37">
        <v>3.1241246782885333E-2</v>
      </c>
      <c r="NZ37">
        <v>-8.2323067790943324E-2</v>
      </c>
      <c r="OA37">
        <v>4.8448974216494439E-2</v>
      </c>
      <c r="OB37">
        <v>-3.0186697763041177E-2</v>
      </c>
      <c r="OC37">
        <v>-8.8263849585988693E-2</v>
      </c>
      <c r="OD37">
        <v>-2.0803504605294131E-3</v>
      </c>
      <c r="OE37">
        <v>4.8203068021077509E-2</v>
      </c>
      <c r="OF37">
        <v>8.2276589550992096E-2</v>
      </c>
      <c r="OG37">
        <v>8.5465994520974475E-2</v>
      </c>
      <c r="OH37">
        <v>-2.1860476633611494E-3</v>
      </c>
      <c r="OI37">
        <v>0.14565901824406427</v>
      </c>
      <c r="OJ37">
        <v>-1.3485177615205606E-2</v>
      </c>
      <c r="OK37">
        <v>1.7506744480778779E-2</v>
      </c>
      <c r="OL37">
        <v>-5.3673008563706694E-2</v>
      </c>
      <c r="OM37">
        <v>3.8724898820323372E-2</v>
      </c>
      <c r="ON37">
        <v>0.10347735165409176</v>
      </c>
    </row>
    <row r="38" spans="1:404" x14ac:dyDescent="0.55000000000000004">
      <c r="A38" s="2">
        <v>0.34375</v>
      </c>
      <c r="B38">
        <v>-0.10689170982070134</v>
      </c>
      <c r="C38">
        <v>3.0739454452466036E-2</v>
      </c>
      <c r="D38">
        <v>-5.6392592698012736E-2</v>
      </c>
      <c r="E38">
        <v>6.5110797812243076E-2</v>
      </c>
      <c r="F38">
        <v>8.5403852859457091E-3</v>
      </c>
      <c r="G38">
        <v>8.2203505492942683E-2</v>
      </c>
      <c r="H38">
        <v>-0.19321940999115106</v>
      </c>
      <c r="I38">
        <v>4.7395123746759076E-2</v>
      </c>
      <c r="J38">
        <v>3.3504994996665698E-2</v>
      </c>
      <c r="K38">
        <v>-3.6717591426595527E-3</v>
      </c>
      <c r="L38">
        <v>4.4934182864149921E-2</v>
      </c>
      <c r="M38">
        <v>0.13821910724909328</v>
      </c>
      <c r="N38">
        <v>6.9418519000014528E-2</v>
      </c>
      <c r="O38">
        <v>2.2130886290483861E-3</v>
      </c>
      <c r="P38">
        <v>0.11035167258762706</v>
      </c>
      <c r="Q38">
        <v>0.15101377243211098</v>
      </c>
      <c r="R38">
        <v>-7.4352355992919165E-3</v>
      </c>
      <c r="S38">
        <v>8.8658654739703385E-2</v>
      </c>
      <c r="T38">
        <v>3.3086310753710969E-2</v>
      </c>
      <c r="U38">
        <v>-1.4896927827293713E-3</v>
      </c>
      <c r="V38">
        <v>-0.10659932124613439</v>
      </c>
      <c r="W38">
        <v>4.5271333993973052E-3</v>
      </c>
      <c r="X38">
        <v>0.15817959268039078</v>
      </c>
      <c r="Y38">
        <v>2.2189676999275411E-2</v>
      </c>
      <c r="Z38">
        <v>-6.3743626937760381E-2</v>
      </c>
      <c r="AA38">
        <v>4.6318722980282032E-3</v>
      </c>
      <c r="AB38">
        <v>3.2655954987055764E-2</v>
      </c>
      <c r="AC38">
        <v>0.12672428926704446</v>
      </c>
      <c r="AD38">
        <v>0.10271431585735631</v>
      </c>
      <c r="AE38">
        <v>7.6264094456709002E-3</v>
      </c>
      <c r="AF38">
        <v>0.12681513292484609</v>
      </c>
      <c r="AG38">
        <v>-7.2455485083573704E-2</v>
      </c>
      <c r="AH38">
        <v>1.4591392307684369E-2</v>
      </c>
      <c r="AI38">
        <v>6.8692982335636799E-3</v>
      </c>
      <c r="AJ38">
        <v>-2.7227400303408172E-2</v>
      </c>
      <c r="AK38">
        <v>8.3347342984562783E-2</v>
      </c>
      <c r="AL38">
        <v>4.2991329502748518E-2</v>
      </c>
      <c r="AM38">
        <v>-1.2086539565469767E-3</v>
      </c>
      <c r="AN38">
        <v>-1.4081415909539437E-2</v>
      </c>
      <c r="AO38">
        <v>9.5157162752799021E-2</v>
      </c>
      <c r="AP38">
        <v>2.1895715468700128E-3</v>
      </c>
      <c r="AQ38">
        <v>1.6420161939418799E-2</v>
      </c>
      <c r="AR38">
        <v>-4.710449029536345E-3</v>
      </c>
      <c r="AS38">
        <v>3.2955558401048461E-2</v>
      </c>
      <c r="AT38">
        <v>4.6466889240613735E-2</v>
      </c>
      <c r="AU38">
        <v>4.6335410257960362E-2</v>
      </c>
      <c r="AV38">
        <v>7.2325232550308233E-2</v>
      </c>
      <c r="AW38">
        <v>0.13442896706227855</v>
      </c>
      <c r="AX38">
        <v>2.7647917041785815E-2</v>
      </c>
      <c r="AY38">
        <v>1.111189156820137E-2</v>
      </c>
      <c r="AZ38">
        <v>3.0742533092748672E-2</v>
      </c>
      <c r="BA38">
        <v>1.7388179810819155E-2</v>
      </c>
      <c r="BB38">
        <v>2.4964766186054478E-3</v>
      </c>
      <c r="BC38">
        <v>2.6085010388620003E-2</v>
      </c>
      <c r="BD38">
        <v>0.13019946009701056</v>
      </c>
      <c r="BE38">
        <v>2.3560689380716805E-2</v>
      </c>
      <c r="BF38">
        <v>0.17926265818507667</v>
      </c>
      <c r="BG38">
        <v>0.13389792346244725</v>
      </c>
      <c r="BH38">
        <v>5.7102258952250406E-2</v>
      </c>
      <c r="BI38">
        <v>-3.201503426578386E-3</v>
      </c>
      <c r="BJ38">
        <v>-6.6803400903029187E-3</v>
      </c>
      <c r="BK38">
        <v>8.706299417463724E-3</v>
      </c>
      <c r="BL38">
        <v>8.3773426938688375E-2</v>
      </c>
      <c r="BM38">
        <v>-0.34081533893884347</v>
      </c>
      <c r="BN38">
        <v>-3.6710381462435035E-2</v>
      </c>
      <c r="BO38">
        <v>-0.1096654220090208</v>
      </c>
      <c r="BP38">
        <v>4.9510162489466242E-2</v>
      </c>
      <c r="BQ38">
        <v>-0.67728694369549014</v>
      </c>
      <c r="BR38">
        <v>-0.64940031532104936</v>
      </c>
      <c r="BS38">
        <v>3.4131236618340931E-5</v>
      </c>
      <c r="BT38">
        <v>3.0643446756305186E-3</v>
      </c>
      <c r="BU38">
        <v>-0.28835470640843153</v>
      </c>
      <c r="BV38">
        <v>6.9025596138964487E-2</v>
      </c>
      <c r="BW38">
        <v>-0.12459572965680039</v>
      </c>
      <c r="BX38">
        <v>-2.5948237513839414E-2</v>
      </c>
      <c r="BY38">
        <v>-4.841378997743416E-3</v>
      </c>
      <c r="BZ38">
        <v>9.4186104807296431E-2</v>
      </c>
      <c r="CA38">
        <v>9.6447063704924632E-2</v>
      </c>
      <c r="CB38">
        <v>-1.7612267396156095E-3</v>
      </c>
      <c r="CC38">
        <v>-0.35051711515704909</v>
      </c>
      <c r="CD38">
        <v>1.7714059041393924E-2</v>
      </c>
      <c r="CE38">
        <v>4.4000610174022167E-2</v>
      </c>
      <c r="CF38">
        <v>-9.6336082024777916E-3</v>
      </c>
      <c r="CG38">
        <v>1.3953852134049696E-2</v>
      </c>
      <c r="CH38">
        <v>4.2359483195680843E-2</v>
      </c>
      <c r="CI38">
        <v>-1.8816829441182126E-2</v>
      </c>
      <c r="CJ38">
        <v>3.3210201375472495E-2</v>
      </c>
      <c r="CK38">
        <v>4.6317685881240606E-2</v>
      </c>
      <c r="CL38">
        <v>0.12408775934909072</v>
      </c>
      <c r="CM38">
        <v>4.6649705047273459E-3</v>
      </c>
      <c r="CN38">
        <v>1.9184204205886619E-4</v>
      </c>
      <c r="CO38">
        <v>5.0406025888347278E-2</v>
      </c>
      <c r="CP38">
        <v>0.28149476307692883</v>
      </c>
      <c r="CQ38">
        <v>3.1403975083326672E-4</v>
      </c>
      <c r="CR38">
        <v>0.11616793690153424</v>
      </c>
      <c r="CS38">
        <v>-3.6826795770698743E-2</v>
      </c>
      <c r="CT38">
        <v>1.0469772707388377E-2</v>
      </c>
      <c r="CU38">
        <v>8.476011686075581E-2</v>
      </c>
      <c r="CV38">
        <v>-0.16722659775033277</v>
      </c>
      <c r="CW38">
        <v>4.923504844274193E-2</v>
      </c>
      <c r="CX38">
        <v>0.11536766966705525</v>
      </c>
      <c r="CY38">
        <v>8.9769162435890323E-2</v>
      </c>
      <c r="CZ38">
        <v>7.7035090205602189E-2</v>
      </c>
      <c r="DA38">
        <v>1.245186747593101E-2</v>
      </c>
      <c r="DB38">
        <v>3.4252703643790482E-2</v>
      </c>
      <c r="DC38">
        <v>-2.8850535218524535E-2</v>
      </c>
      <c r="DD38">
        <v>-4.8644667119110925E-2</v>
      </c>
      <c r="DE38">
        <v>3.6935881650793753E-3</v>
      </c>
      <c r="DF38">
        <v>-4.7907330019852798E-2</v>
      </c>
      <c r="DG38">
        <v>-2.9816099773398476E-2</v>
      </c>
      <c r="DH38">
        <v>3.0896511752429277E-2</v>
      </c>
      <c r="DI38">
        <v>8.7267820416347133E-2</v>
      </c>
      <c r="DJ38">
        <v>9.1391037807961401E-2</v>
      </c>
      <c r="DK38">
        <v>1.2039291223369603E-2</v>
      </c>
      <c r="DL38">
        <v>3.3942217558259623E-2</v>
      </c>
      <c r="DM38">
        <v>-2.2662829987488108E-2</v>
      </c>
      <c r="DN38">
        <v>-4.2685112126649695E-2</v>
      </c>
      <c r="DO38">
        <v>1.6592482295545316E-2</v>
      </c>
      <c r="DP38">
        <v>4.4662963715796124E-2</v>
      </c>
      <c r="DQ38">
        <v>7.0573167108691381E-2</v>
      </c>
      <c r="DR38">
        <v>0.19169870301703101</v>
      </c>
      <c r="DS38">
        <v>5.9525452799225692E-2</v>
      </c>
      <c r="DT38">
        <v>-6.9131834770632264E-3</v>
      </c>
      <c r="DU38">
        <v>-5.4401766259763009E-3</v>
      </c>
      <c r="DV38">
        <v>1.8820929495496942E-2</v>
      </c>
      <c r="DW38">
        <v>9.2678686237692973E-2</v>
      </c>
      <c r="DX38">
        <v>1.5860167628900357E-2</v>
      </c>
      <c r="DY38">
        <v>0.12839530080743466</v>
      </c>
      <c r="DZ38">
        <v>0.15741622579358985</v>
      </c>
      <c r="EA38">
        <v>9.56213001466375E-2</v>
      </c>
      <c r="EB38">
        <v>-2.8909812577275512E-2</v>
      </c>
      <c r="EC38">
        <v>-2.17876263968006E-2</v>
      </c>
      <c r="ED38">
        <v>-6.092254052518354E-2</v>
      </c>
      <c r="EE38">
        <v>1.3045601268656783E-2</v>
      </c>
      <c r="EF38">
        <v>8.6408823151614189E-2</v>
      </c>
      <c r="EG38">
        <v>5.3894004003934029E-2</v>
      </c>
      <c r="EH38">
        <v>4.0633866963653426E-2</v>
      </c>
      <c r="EI38">
        <v>-9.6871335858122916E-3</v>
      </c>
      <c r="EJ38">
        <v>2.450983133524666E-2</v>
      </c>
      <c r="EK38">
        <v>0.12706998017745408</v>
      </c>
      <c r="EL38">
        <v>1.4384811041832368E-2</v>
      </c>
      <c r="EM38">
        <v>1.1799863949263465E-2</v>
      </c>
      <c r="EN38">
        <v>-5.1091927168015064E-3</v>
      </c>
      <c r="EO38">
        <v>8.4747080561046711E-2</v>
      </c>
      <c r="EP38">
        <v>3.0425235141134564E-2</v>
      </c>
      <c r="EQ38">
        <v>2.2736522573039691E-2</v>
      </c>
      <c r="ER38">
        <v>4.6922326905703506E-2</v>
      </c>
      <c r="ES38">
        <v>-4.6075483824547125E-2</v>
      </c>
      <c r="ET38">
        <v>1.3489400072661415E-2</v>
      </c>
      <c r="EU38">
        <v>-5.2589414099294936E-3</v>
      </c>
      <c r="EV38">
        <v>6.5584103544893468E-2</v>
      </c>
      <c r="EW38">
        <v>4.3111439618475175E-2</v>
      </c>
      <c r="EX38">
        <v>3.7813768818844518E-2</v>
      </c>
      <c r="EY38">
        <v>6.1739614797336889E-2</v>
      </c>
      <c r="EZ38">
        <v>1.3286517756809634E-3</v>
      </c>
      <c r="FA38">
        <v>2.816852533136812E-2</v>
      </c>
      <c r="FB38">
        <v>1.702225115437522E-2</v>
      </c>
      <c r="FC38">
        <v>3.5390098225815049E-2</v>
      </c>
      <c r="FD38">
        <v>7.0185326096185746E-2</v>
      </c>
      <c r="FE38">
        <v>8.9474099537436777E-3</v>
      </c>
      <c r="FF38">
        <v>2.0439694591563726E-2</v>
      </c>
      <c r="FG38">
        <v>-8.1774823463414276E-3</v>
      </c>
      <c r="FH38">
        <v>3.1085312934077729E-2</v>
      </c>
      <c r="FI38">
        <v>2.3242986400039156E-3</v>
      </c>
      <c r="FJ38">
        <v>0.13493059881808619</v>
      </c>
      <c r="FK38">
        <v>2.3828556366425106E-2</v>
      </c>
      <c r="FL38">
        <v>-4.9672633486120554E-2</v>
      </c>
      <c r="FM38">
        <v>8.530654443927246E-3</v>
      </c>
      <c r="FN38">
        <v>0.11170563490194203</v>
      </c>
      <c r="FO38">
        <v>5.2067728829114975E-3</v>
      </c>
      <c r="FP38">
        <v>0.11283109756173748</v>
      </c>
      <c r="FQ38">
        <v>-5.9734632948958023E-3</v>
      </c>
      <c r="FR38">
        <v>8.844950988781483E-4</v>
      </c>
      <c r="FS38">
        <v>-2.0220466680939773E-2</v>
      </c>
      <c r="FT38">
        <v>-6.7857657483328199E-2</v>
      </c>
      <c r="FU38">
        <v>-9.3968943476371775E-2</v>
      </c>
      <c r="FV38">
        <v>4.9824726481149315E-2</v>
      </c>
      <c r="FW38">
        <v>-3.1674308652322701E-2</v>
      </c>
      <c r="FX38">
        <v>-6.8556962572268584E-3</v>
      </c>
      <c r="FY38">
        <v>6.9500820562447635E-2</v>
      </c>
      <c r="FZ38">
        <v>7.808688679089619E-2</v>
      </c>
      <c r="GA38">
        <v>4.0616239079312715E-2</v>
      </c>
      <c r="GB38">
        <v>-1.3810318345285826E-2</v>
      </c>
      <c r="GC38">
        <v>5.1703349851929488E-2</v>
      </c>
      <c r="GD38">
        <v>1.7117534558558089E-2</v>
      </c>
      <c r="GE38">
        <v>-0.64097944985181587</v>
      </c>
      <c r="GF38">
        <v>-7.9724167235102564E-3</v>
      </c>
      <c r="GG38">
        <v>0.1375441349725475</v>
      </c>
      <c r="GH38">
        <v>-0.17105059849898996</v>
      </c>
      <c r="GI38">
        <v>-0.10928909084826076</v>
      </c>
      <c r="GJ38">
        <v>1.3754315767066641E-2</v>
      </c>
      <c r="GK38">
        <v>-1.2497339838343979E-2</v>
      </c>
      <c r="GL38">
        <v>-0.39949321747189298</v>
      </c>
      <c r="GM38">
        <v>5.8408841362719843E-2</v>
      </c>
      <c r="GN38">
        <v>-6.564069523743464E-3</v>
      </c>
      <c r="GO38">
        <v>6.9020072995479048E-2</v>
      </c>
      <c r="GP38">
        <v>3.1182067655729763E-2</v>
      </c>
      <c r="GQ38">
        <v>0.14049598312091752</v>
      </c>
      <c r="GR38">
        <v>-4.5549709133923789E-2</v>
      </c>
      <c r="GS38">
        <v>-1.296562954178221E-3</v>
      </c>
      <c r="GT38">
        <v>6.6049519859927199E-4</v>
      </c>
      <c r="GU38">
        <v>0.15767168977233151</v>
      </c>
      <c r="GV38">
        <v>-4.0508566267612157E-2</v>
      </c>
      <c r="GW38">
        <v>0.1797775073100305</v>
      </c>
      <c r="GX38">
        <v>-2.4593499644099528E-2</v>
      </c>
      <c r="GY38">
        <v>-1.2491055181760481E-2</v>
      </c>
      <c r="GZ38">
        <v>-5.9653096393608154E-3</v>
      </c>
      <c r="HA38">
        <v>6.0310870382633448E-2</v>
      </c>
      <c r="HB38">
        <v>0.10605928391949525</v>
      </c>
      <c r="HC38">
        <v>-4.8252513564036946E-2</v>
      </c>
      <c r="HD38">
        <v>0.15224777667579406</v>
      </c>
      <c r="HE38">
        <v>9.4014618786428736E-2</v>
      </c>
      <c r="HF38">
        <v>0.12867092346929945</v>
      </c>
      <c r="HG38">
        <v>4.8001847365458091E-5</v>
      </c>
      <c r="HH38">
        <v>4.7306096063929014E-2</v>
      </c>
      <c r="HI38">
        <v>-1.0828134153366115E-2</v>
      </c>
      <c r="HJ38">
        <v>0.10904017412860742</v>
      </c>
      <c r="HK38">
        <v>0.12817261514905556</v>
      </c>
      <c r="HL38">
        <v>8.0562765157288899E-2</v>
      </c>
      <c r="HM38">
        <v>1.4036326855749914E-2</v>
      </c>
      <c r="HN38">
        <v>2.2512327080317349E-2</v>
      </c>
      <c r="HO38">
        <v>0.24262172440741811</v>
      </c>
      <c r="HP38">
        <v>5.9326674581246415E-3</v>
      </c>
      <c r="HQ38">
        <v>-3.5143159073583598E-2</v>
      </c>
      <c r="HR38">
        <v>5.6780690115525115E-3</v>
      </c>
      <c r="HS38">
        <v>1.8337358654014913E-2</v>
      </c>
      <c r="HT38">
        <v>0.20176004956721841</v>
      </c>
      <c r="HU38">
        <v>0.10384798896342112</v>
      </c>
      <c r="HV38">
        <v>-0.52489918117625478</v>
      </c>
      <c r="HW38">
        <v>0.19268338032025417</v>
      </c>
      <c r="HX38">
        <v>-0.13001074064194074</v>
      </c>
      <c r="HY38">
        <v>6.3123306517130023E-2</v>
      </c>
      <c r="HZ38">
        <v>-9.5731488168273476E-4</v>
      </c>
      <c r="IA38">
        <v>-0.29523989863777372</v>
      </c>
      <c r="IB38">
        <v>-0.10689170982070134</v>
      </c>
      <c r="IC38">
        <v>-0.30197428879957638</v>
      </c>
      <c r="ID38">
        <v>1.1046659016006276E-3</v>
      </c>
      <c r="IE38">
        <v>2.4258623381758961E-2</v>
      </c>
      <c r="IF38">
        <v>-0.75</v>
      </c>
      <c r="IG38">
        <v>-0.23794718731655617</v>
      </c>
      <c r="IH38">
        <v>2.1969672721849506E-2</v>
      </c>
      <c r="II38">
        <v>-7.1876599199556843E-2</v>
      </c>
      <c r="IJ38">
        <v>3.8527792509161038E-2</v>
      </c>
      <c r="IK38">
        <v>0.12223389971481571</v>
      </c>
      <c r="IL38">
        <v>0.15504575029287204</v>
      </c>
      <c r="IM38">
        <v>-0.41846021230047242</v>
      </c>
      <c r="IN38">
        <v>0.10620565454738884</v>
      </c>
      <c r="IO38">
        <v>-1.6275884612248549E-3</v>
      </c>
      <c r="IP38">
        <v>1.8020127274723283E-2</v>
      </c>
      <c r="IQ38">
        <v>9.1464658773101248E-4</v>
      </c>
      <c r="IR38">
        <v>2.071297458123322E-2</v>
      </c>
      <c r="IS38">
        <v>1.868748093826807E-2</v>
      </c>
      <c r="IT38">
        <v>5.3937994840220778E-2</v>
      </c>
      <c r="IU38">
        <v>-2.254544432527647E-2</v>
      </c>
      <c r="IV38">
        <v>-0.21934689123960702</v>
      </c>
      <c r="IW38">
        <v>0.11750043564155489</v>
      </c>
      <c r="IX38">
        <v>2.8594916712305379E-2</v>
      </c>
      <c r="IY38">
        <v>-5.4710720768519332E-3</v>
      </c>
      <c r="IZ38">
        <v>-0.13084112282646113</v>
      </c>
      <c r="JA38">
        <v>6.7239978277969459E-2</v>
      </c>
      <c r="JB38">
        <v>-3.295443960109852E-2</v>
      </c>
      <c r="JC38">
        <v>-0.21112436802028361</v>
      </c>
      <c r="JD38">
        <v>9.0923963376411E-3</v>
      </c>
      <c r="JE38">
        <v>2.8575571245733514E-3</v>
      </c>
      <c r="JF38">
        <v>4.4679892444133382E-2</v>
      </c>
      <c r="JG38">
        <v>1.4904317305369688E-3</v>
      </c>
      <c r="JH38">
        <v>-0.18598768584240641</v>
      </c>
      <c r="JI38">
        <v>1.2386376978923749E-2</v>
      </c>
      <c r="JJ38">
        <v>3.3813274043046099E-2</v>
      </c>
      <c r="JK38">
        <v>-0.10176887666932261</v>
      </c>
      <c r="JL38">
        <v>7.8179455324323723E-3</v>
      </c>
      <c r="JM38">
        <v>2.7510350871916452E-2</v>
      </c>
      <c r="JN38">
        <v>-5.8558866578766126E-2</v>
      </c>
      <c r="JO38">
        <v>4.0117647105139848E-2</v>
      </c>
      <c r="JP38">
        <v>-3.4397973654001608E-2</v>
      </c>
      <c r="JQ38">
        <v>5.3138883911895508E-2</v>
      </c>
      <c r="JR38">
        <v>1.5128919069721716E-2</v>
      </c>
      <c r="JS38">
        <v>8.6274789331839588E-2</v>
      </c>
      <c r="JT38">
        <v>-1.5889708341296438E-2</v>
      </c>
      <c r="JU38">
        <v>-2.5474805898580258E-2</v>
      </c>
      <c r="JV38">
        <v>3.7482580582847329E-3</v>
      </c>
      <c r="JW38">
        <v>0.11035457726522367</v>
      </c>
      <c r="JX38">
        <v>5.2411743764712533E-2</v>
      </c>
      <c r="JY38">
        <v>-0.15739236672190371</v>
      </c>
      <c r="JZ38">
        <v>6.3529776964049919E-2</v>
      </c>
      <c r="KA38">
        <v>2.7384770736754584E-2</v>
      </c>
      <c r="KB38">
        <v>2.5742444069285116E-3</v>
      </c>
      <c r="KC38">
        <v>-7.2159507429841348E-3</v>
      </c>
      <c r="KD38">
        <v>8.5496070883470526E-3</v>
      </c>
      <c r="KE38">
        <v>-6.648050569367539E-2</v>
      </c>
      <c r="KF38">
        <v>1.8027464796206805E-2</v>
      </c>
      <c r="KG38">
        <v>-4.816280861555308E-3</v>
      </c>
      <c r="KH38">
        <v>9.8032849662462278E-3</v>
      </c>
      <c r="KI38">
        <v>5.2781556004351922E-2</v>
      </c>
      <c r="KJ38">
        <v>3.7781922401218977E-2</v>
      </c>
      <c r="KK38">
        <v>0.14328387690098546</v>
      </c>
      <c r="KL38">
        <v>1.9754604515747769E-2</v>
      </c>
      <c r="KM38">
        <v>6.7462966848397454E-3</v>
      </c>
      <c r="KN38">
        <v>0.16871325923407091</v>
      </c>
      <c r="KO38">
        <v>-0.15769929383988054</v>
      </c>
      <c r="KP38">
        <v>-6.2830043261425054E-3</v>
      </c>
      <c r="KQ38">
        <v>-4.3062663666028428E-2</v>
      </c>
      <c r="KR38">
        <v>-0.11316335527819729</v>
      </c>
      <c r="KS38">
        <v>3.0885485827232377E-2</v>
      </c>
      <c r="KT38">
        <v>6.6313004991362556E-2</v>
      </c>
      <c r="KU38">
        <v>2.136860905319124E-2</v>
      </c>
      <c r="KV38">
        <v>-9.4534115583669862E-4</v>
      </c>
      <c r="KW38">
        <v>-9.5428019091274421E-2</v>
      </c>
      <c r="KX38">
        <v>-7.6609380773955639E-3</v>
      </c>
      <c r="KY38">
        <v>7.0155607344689314E-2</v>
      </c>
      <c r="KZ38">
        <v>0.11292230596308948</v>
      </c>
      <c r="LA38">
        <v>6.9256843414507701E-3</v>
      </c>
      <c r="LB38">
        <v>-0.12988253371006644</v>
      </c>
      <c r="LC38">
        <v>-1.7366042000331166E-4</v>
      </c>
      <c r="LD38">
        <v>4.6261080967453641E-2</v>
      </c>
      <c r="LE38">
        <v>6.113082303741859E-2</v>
      </c>
      <c r="LF38">
        <v>-6.6632515114139854E-2</v>
      </c>
      <c r="LG38">
        <v>3.1648380046924829E-2</v>
      </c>
      <c r="LH38">
        <v>0.20226058509731157</v>
      </c>
      <c r="LI38">
        <v>3.2251713226212467E-2</v>
      </c>
      <c r="LJ38">
        <v>0.31673524883215748</v>
      </c>
      <c r="LK38">
        <v>2.9115012236135621E-2</v>
      </c>
      <c r="LL38">
        <v>3.2180153803972052E-2</v>
      </c>
      <c r="LM38">
        <v>-1.230234031580967E-3</v>
      </c>
      <c r="LN38">
        <v>-8.6098693201315316E-3</v>
      </c>
      <c r="LO38">
        <v>0.17037962203224818</v>
      </c>
      <c r="LP38">
        <v>-3.1976217477129462E-2</v>
      </c>
      <c r="LQ38">
        <v>-0.11786659669423104</v>
      </c>
      <c r="LR38">
        <v>7.6228854908488616E-2</v>
      </c>
      <c r="LS38">
        <v>-8.6684648150389773E-2</v>
      </c>
      <c r="LT38">
        <v>-3.4827357924525022E-2</v>
      </c>
      <c r="LU38">
        <v>2.529724773089416E-2</v>
      </c>
      <c r="LV38">
        <v>-2.552427096434463E-2</v>
      </c>
      <c r="LW38">
        <v>1.8944187800806619E-3</v>
      </c>
      <c r="LX38">
        <v>-0.27980411751768564</v>
      </c>
      <c r="LY38">
        <v>-0.21015232413272236</v>
      </c>
      <c r="LZ38">
        <v>-1.3903998702903477E-2</v>
      </c>
      <c r="MA38">
        <v>1.1254736958967175E-3</v>
      </c>
      <c r="MB38">
        <v>-4.8130286977851565E-2</v>
      </c>
      <c r="MC38">
        <v>1.6366723109428154E-2</v>
      </c>
      <c r="MD38">
        <v>6.1707258628250862E-2</v>
      </c>
      <c r="ME38">
        <v>1.1388386053087214E-2</v>
      </c>
      <c r="MF38">
        <v>-9.275258840338467E-2</v>
      </c>
      <c r="MG38">
        <v>-6.1611814591673144E-3</v>
      </c>
      <c r="MH38">
        <v>2.3502346037141408E-2</v>
      </c>
      <c r="MI38">
        <v>5.6953260401035682E-2</v>
      </c>
      <c r="MJ38">
        <v>-4.2858818841522033E-2</v>
      </c>
      <c r="MK38">
        <v>-2.3293889411162564E-2</v>
      </c>
      <c r="ML38">
        <v>-4.7350367111135751E-2</v>
      </c>
      <c r="MM38">
        <v>-7.9749131987061662E-3</v>
      </c>
      <c r="MN38">
        <v>-7.9202532770594886E-2</v>
      </c>
      <c r="MO38">
        <v>6.5105511779891883E-3</v>
      </c>
      <c r="MP38">
        <v>6.1874151894537911E-2</v>
      </c>
      <c r="MQ38">
        <v>0.16054200701828106</v>
      </c>
      <c r="MR38">
        <v>7.9287530791599594E-4</v>
      </c>
      <c r="MS38">
        <v>5.9078770839787402E-2</v>
      </c>
      <c r="MT38">
        <v>-2.7434722645163306E-2</v>
      </c>
      <c r="MU38">
        <v>2.3193688343267835E-2</v>
      </c>
      <c r="MV38">
        <v>2.3894082370929891E-2</v>
      </c>
      <c r="MW38">
        <v>0.11766993896924222</v>
      </c>
      <c r="MX38">
        <v>4.6424759382561902E-2</v>
      </c>
      <c r="MY38">
        <v>8.5233358256170066E-2</v>
      </c>
      <c r="MZ38">
        <v>-2.2732919043180089E-2</v>
      </c>
      <c r="NA38">
        <v>-7.3968195410386323E-2</v>
      </c>
      <c r="NB38">
        <v>2.3872142041062711E-2</v>
      </c>
      <c r="NC38">
        <v>-5.7174221509442187E-2</v>
      </c>
      <c r="ND38">
        <v>2.3618225848046393E-4</v>
      </c>
      <c r="NE38">
        <v>-1.8392046076727479E-3</v>
      </c>
      <c r="NF38">
        <v>-0.51554992119115828</v>
      </c>
      <c r="NG38">
        <v>5.1487622605014686E-4</v>
      </c>
      <c r="NH38">
        <v>3.3397467273131656E-3</v>
      </c>
      <c r="NI38">
        <v>-4.9344067057570613E-2</v>
      </c>
      <c r="NJ38">
        <v>-3.8589303672307687E-2</v>
      </c>
      <c r="NK38">
        <v>1.9285238048350289E-2</v>
      </c>
      <c r="NL38">
        <v>7.4324133083728372E-2</v>
      </c>
      <c r="NM38">
        <v>-4.4698941803067563E-2</v>
      </c>
      <c r="NN38">
        <v>-5.4255059803844742E-2</v>
      </c>
      <c r="NO38">
        <v>5.1645334141752271E-2</v>
      </c>
      <c r="NP38">
        <v>2.8169504493547638E-2</v>
      </c>
      <c r="NQ38">
        <v>-1.4252846154845147E-3</v>
      </c>
      <c r="NR38">
        <v>1.8142658832828996E-2</v>
      </c>
      <c r="NS38">
        <v>8.5138476344510557E-3</v>
      </c>
      <c r="NT38">
        <v>9.0779809855844433E-3</v>
      </c>
      <c r="NU38">
        <v>-6.5159062334600362E-3</v>
      </c>
      <c r="NV38">
        <v>1.3778439723882561E-2</v>
      </c>
      <c r="NW38">
        <v>0.14504793746363623</v>
      </c>
      <c r="NX38">
        <v>6.094085787140021E-2</v>
      </c>
      <c r="NY38">
        <v>3.1241246782885333E-2</v>
      </c>
      <c r="NZ38">
        <v>-8.2323067790943324E-2</v>
      </c>
      <c r="OA38">
        <v>4.8448974216494439E-2</v>
      </c>
      <c r="OB38">
        <v>-3.0186697763041177E-2</v>
      </c>
      <c r="OC38">
        <v>-8.8263849585988693E-2</v>
      </c>
      <c r="OD38">
        <v>-2.0803504605294131E-3</v>
      </c>
      <c r="OE38">
        <v>4.8203068021077509E-2</v>
      </c>
      <c r="OF38">
        <v>8.2276589550992096E-2</v>
      </c>
      <c r="OG38">
        <v>8.5465994520974475E-2</v>
      </c>
      <c r="OH38">
        <v>-2.1860476633611494E-3</v>
      </c>
      <c r="OI38">
        <v>0.14565901824406427</v>
      </c>
      <c r="OJ38">
        <v>-1.3485177615205606E-2</v>
      </c>
      <c r="OK38">
        <v>1.7506744480778779E-2</v>
      </c>
      <c r="OL38">
        <v>-5.3673008563706694E-2</v>
      </c>
      <c r="OM38">
        <v>3.8724898820323372E-2</v>
      </c>
      <c r="ON38">
        <v>0.10347735165409176</v>
      </c>
    </row>
    <row r="39" spans="1:404" x14ac:dyDescent="0.55000000000000004">
      <c r="A39" s="2">
        <v>0.35416666666666669</v>
      </c>
      <c r="B39">
        <v>-0.10689170982070134</v>
      </c>
      <c r="C39">
        <v>3.0739454452466036E-2</v>
      </c>
      <c r="D39">
        <v>-5.6392592698012736E-2</v>
      </c>
      <c r="E39">
        <v>6.5110797812243076E-2</v>
      </c>
      <c r="F39">
        <v>8.5403852859457091E-3</v>
      </c>
      <c r="G39">
        <v>8.2203505492942683E-2</v>
      </c>
      <c r="H39">
        <v>-0.19321940999115106</v>
      </c>
      <c r="I39">
        <v>4.7395123746759076E-2</v>
      </c>
      <c r="J39">
        <v>3.3504994996665698E-2</v>
      </c>
      <c r="K39">
        <v>-3.6717591426595527E-3</v>
      </c>
      <c r="L39">
        <v>4.4934182864149921E-2</v>
      </c>
      <c r="M39">
        <v>0.13821910724909328</v>
      </c>
      <c r="N39">
        <v>6.9418519000014528E-2</v>
      </c>
      <c r="O39">
        <v>2.2130886290483861E-3</v>
      </c>
      <c r="P39">
        <v>0.11035167258762706</v>
      </c>
      <c r="Q39">
        <v>0.15101377243211098</v>
      </c>
      <c r="R39">
        <v>-7.4352355992919165E-3</v>
      </c>
      <c r="S39">
        <v>8.8658654739703385E-2</v>
      </c>
      <c r="T39">
        <v>3.3086310753710969E-2</v>
      </c>
      <c r="U39">
        <v>-1.4896927827293713E-3</v>
      </c>
      <c r="V39">
        <v>-0.10659932124613439</v>
      </c>
      <c r="W39">
        <v>4.5271333993973052E-3</v>
      </c>
      <c r="X39">
        <v>0.15817959268039078</v>
      </c>
      <c r="Y39">
        <v>2.2189676999275411E-2</v>
      </c>
      <c r="Z39">
        <v>-6.3743626937760381E-2</v>
      </c>
      <c r="AA39">
        <v>4.6318722980282032E-3</v>
      </c>
      <c r="AB39">
        <v>3.2655954987055764E-2</v>
      </c>
      <c r="AC39">
        <v>0.12672428926704446</v>
      </c>
      <c r="AD39">
        <v>0.10271431585735631</v>
      </c>
      <c r="AE39">
        <v>7.6264094456709002E-3</v>
      </c>
      <c r="AF39">
        <v>0.12681513292484609</v>
      </c>
      <c r="AG39">
        <v>-7.2455485083573704E-2</v>
      </c>
      <c r="AH39">
        <v>1.4591392307684369E-2</v>
      </c>
      <c r="AI39">
        <v>6.8692982335636799E-3</v>
      </c>
      <c r="AJ39">
        <v>-2.7227400303408172E-2</v>
      </c>
      <c r="AK39">
        <v>8.3347342984562783E-2</v>
      </c>
      <c r="AL39">
        <v>4.2991329502748518E-2</v>
      </c>
      <c r="AM39">
        <v>-1.2086539565469767E-3</v>
      </c>
      <c r="AN39">
        <v>-1.4081415909539437E-2</v>
      </c>
      <c r="AO39">
        <v>9.5157162752799021E-2</v>
      </c>
      <c r="AP39">
        <v>2.1895715468700128E-3</v>
      </c>
      <c r="AQ39">
        <v>1.6420161939418799E-2</v>
      </c>
      <c r="AR39">
        <v>-4.710449029536345E-3</v>
      </c>
      <c r="AS39">
        <v>3.2955558401048461E-2</v>
      </c>
      <c r="AT39">
        <v>4.6466889240613735E-2</v>
      </c>
      <c r="AU39">
        <v>4.6335410257960362E-2</v>
      </c>
      <c r="AV39">
        <v>7.2325232550308233E-2</v>
      </c>
      <c r="AW39">
        <v>0.13442896706227855</v>
      </c>
      <c r="AX39">
        <v>2.7647917041785815E-2</v>
      </c>
      <c r="AY39">
        <v>1.111189156820137E-2</v>
      </c>
      <c r="AZ39">
        <v>3.0742533092748672E-2</v>
      </c>
      <c r="BA39">
        <v>1.7388179810819155E-2</v>
      </c>
      <c r="BB39">
        <v>2.4964766186054478E-3</v>
      </c>
      <c r="BC39">
        <v>2.6085010388620003E-2</v>
      </c>
      <c r="BD39">
        <v>0.13019946009701056</v>
      </c>
      <c r="BE39">
        <v>2.3560689380716805E-2</v>
      </c>
      <c r="BF39">
        <v>0.17926265818507667</v>
      </c>
      <c r="BG39">
        <v>0.13389792346244725</v>
      </c>
      <c r="BH39">
        <v>5.7102258952250406E-2</v>
      </c>
      <c r="BI39">
        <v>-3.201503426578386E-3</v>
      </c>
      <c r="BJ39">
        <v>-6.6803400903029187E-3</v>
      </c>
      <c r="BK39">
        <v>8.706299417463724E-3</v>
      </c>
      <c r="BL39">
        <v>8.3773426938688375E-2</v>
      </c>
      <c r="BM39">
        <v>-0.34081533893884347</v>
      </c>
      <c r="BN39">
        <v>-3.6710381462435035E-2</v>
      </c>
      <c r="BO39">
        <v>-0.1096654220090208</v>
      </c>
      <c r="BP39">
        <v>4.9510162489466242E-2</v>
      </c>
      <c r="BQ39">
        <v>-0.67728694369549014</v>
      </c>
      <c r="BR39">
        <v>-0.64940031532104936</v>
      </c>
      <c r="BS39">
        <v>3.4131236618340931E-5</v>
      </c>
      <c r="BT39">
        <v>3.0643446756305186E-3</v>
      </c>
      <c r="BU39">
        <v>-0.28835470640843153</v>
      </c>
      <c r="BV39">
        <v>6.9025596138964487E-2</v>
      </c>
      <c r="BW39">
        <v>-0.12459572965680039</v>
      </c>
      <c r="BX39">
        <v>-2.5948237513839414E-2</v>
      </c>
      <c r="BY39">
        <v>-4.841378997743416E-3</v>
      </c>
      <c r="BZ39">
        <v>9.4186104807296431E-2</v>
      </c>
      <c r="CA39">
        <v>9.6447063704924632E-2</v>
      </c>
      <c r="CB39">
        <v>-1.7612267396156095E-3</v>
      </c>
      <c r="CC39">
        <v>-0.35051711515704909</v>
      </c>
      <c r="CD39">
        <v>1.7714059041393924E-2</v>
      </c>
      <c r="CE39">
        <v>4.4000610174022167E-2</v>
      </c>
      <c r="CF39">
        <v>-9.6336082024777916E-3</v>
      </c>
      <c r="CG39">
        <v>1.3953852134049696E-2</v>
      </c>
      <c r="CH39">
        <v>4.2359483195680843E-2</v>
      </c>
      <c r="CI39">
        <v>-1.8816829441182126E-2</v>
      </c>
      <c r="CJ39">
        <v>3.3210201375472495E-2</v>
      </c>
      <c r="CK39">
        <v>4.6317685881240606E-2</v>
      </c>
      <c r="CL39">
        <v>0.12408775934909072</v>
      </c>
      <c r="CM39">
        <v>4.6649705047273459E-3</v>
      </c>
      <c r="CN39">
        <v>1.9184204205886619E-4</v>
      </c>
      <c r="CO39">
        <v>5.0406025888347278E-2</v>
      </c>
      <c r="CP39">
        <v>0.28149476307692883</v>
      </c>
      <c r="CQ39">
        <v>3.1403975083326672E-4</v>
      </c>
      <c r="CR39">
        <v>0.11616793690153424</v>
      </c>
      <c r="CS39">
        <v>-3.6826795770698743E-2</v>
      </c>
      <c r="CT39">
        <v>1.0469772707388377E-2</v>
      </c>
      <c r="CU39">
        <v>8.476011686075581E-2</v>
      </c>
      <c r="CV39">
        <v>-0.16722659775033277</v>
      </c>
      <c r="CW39">
        <v>4.923504844274193E-2</v>
      </c>
      <c r="CX39">
        <v>0.11536766966705525</v>
      </c>
      <c r="CY39">
        <v>8.9769162435890323E-2</v>
      </c>
      <c r="CZ39">
        <v>7.7035090205602189E-2</v>
      </c>
      <c r="DA39">
        <v>1.245186747593101E-2</v>
      </c>
      <c r="DB39">
        <v>3.4252703643790482E-2</v>
      </c>
      <c r="DC39">
        <v>-2.8850535218524535E-2</v>
      </c>
      <c r="DD39">
        <v>-4.8644667119110925E-2</v>
      </c>
      <c r="DE39">
        <v>3.6935881650793753E-3</v>
      </c>
      <c r="DF39">
        <v>-4.7907330019852798E-2</v>
      </c>
      <c r="DG39">
        <v>-2.9816099773398476E-2</v>
      </c>
      <c r="DH39">
        <v>3.0896511752429277E-2</v>
      </c>
      <c r="DI39">
        <v>8.7267820416347133E-2</v>
      </c>
      <c r="DJ39">
        <v>9.1391037807961401E-2</v>
      </c>
      <c r="DK39">
        <v>1.2039291223369603E-2</v>
      </c>
      <c r="DL39">
        <v>3.3942217558259623E-2</v>
      </c>
      <c r="DM39">
        <v>-2.2662829987488108E-2</v>
      </c>
      <c r="DN39">
        <v>-4.2685112126649695E-2</v>
      </c>
      <c r="DO39">
        <v>1.6592482295545316E-2</v>
      </c>
      <c r="DP39">
        <v>4.4662963715796124E-2</v>
      </c>
      <c r="DQ39">
        <v>7.0573167108691381E-2</v>
      </c>
      <c r="DR39">
        <v>0.19169870301703101</v>
      </c>
      <c r="DS39">
        <v>5.9525452799225692E-2</v>
      </c>
      <c r="DT39">
        <v>-6.9131834770632264E-3</v>
      </c>
      <c r="DU39">
        <v>-5.4401766259763009E-3</v>
      </c>
      <c r="DV39">
        <v>1.8820929495496942E-2</v>
      </c>
      <c r="DW39">
        <v>9.2678686237692973E-2</v>
      </c>
      <c r="DX39">
        <v>1.5860167628900357E-2</v>
      </c>
      <c r="DY39">
        <v>0.12839530080743466</v>
      </c>
      <c r="DZ39">
        <v>0.15741622579358985</v>
      </c>
      <c r="EA39">
        <v>9.56213001466375E-2</v>
      </c>
      <c r="EB39">
        <v>-2.8909812577275512E-2</v>
      </c>
      <c r="EC39">
        <v>-2.17876263968006E-2</v>
      </c>
      <c r="ED39">
        <v>-6.092254052518354E-2</v>
      </c>
      <c r="EE39">
        <v>1.3045601268656783E-2</v>
      </c>
      <c r="EF39">
        <v>8.6408823151614189E-2</v>
      </c>
      <c r="EG39">
        <v>5.3894004003934029E-2</v>
      </c>
      <c r="EH39">
        <v>4.0633866963653426E-2</v>
      </c>
      <c r="EI39">
        <v>-9.6871335858122916E-3</v>
      </c>
      <c r="EJ39">
        <v>2.450983133524666E-2</v>
      </c>
      <c r="EK39">
        <v>0.12706998017745408</v>
      </c>
      <c r="EL39">
        <v>1.4384811041832368E-2</v>
      </c>
      <c r="EM39">
        <v>1.1799863949263465E-2</v>
      </c>
      <c r="EN39">
        <v>-5.1091927168015064E-3</v>
      </c>
      <c r="EO39">
        <v>8.4747080561046711E-2</v>
      </c>
      <c r="EP39">
        <v>3.0425235141134564E-2</v>
      </c>
      <c r="EQ39">
        <v>2.2736522573039691E-2</v>
      </c>
      <c r="ER39">
        <v>4.6922326905703506E-2</v>
      </c>
      <c r="ES39">
        <v>-4.6075483824547125E-2</v>
      </c>
      <c r="ET39">
        <v>1.3489400072661415E-2</v>
      </c>
      <c r="EU39">
        <v>-5.2589414099294936E-3</v>
      </c>
      <c r="EV39">
        <v>6.5584103544893468E-2</v>
      </c>
      <c r="EW39">
        <v>4.3111439618475175E-2</v>
      </c>
      <c r="EX39">
        <v>3.7813768818844518E-2</v>
      </c>
      <c r="EY39">
        <v>6.1739614797336889E-2</v>
      </c>
      <c r="EZ39">
        <v>1.3286517756809634E-3</v>
      </c>
      <c r="FA39">
        <v>2.816852533136812E-2</v>
      </c>
      <c r="FB39">
        <v>1.702225115437522E-2</v>
      </c>
      <c r="FC39">
        <v>3.5390098225815049E-2</v>
      </c>
      <c r="FD39">
        <v>7.0185326096185746E-2</v>
      </c>
      <c r="FE39">
        <v>8.9474099537436777E-3</v>
      </c>
      <c r="FF39">
        <v>2.0439694591563726E-2</v>
      </c>
      <c r="FG39">
        <v>-8.1774823463414276E-3</v>
      </c>
      <c r="FH39">
        <v>3.1085312934077729E-2</v>
      </c>
      <c r="FI39">
        <v>2.3242986400039156E-3</v>
      </c>
      <c r="FJ39">
        <v>0.13493059881808619</v>
      </c>
      <c r="FK39">
        <v>2.3828556366425106E-2</v>
      </c>
      <c r="FL39">
        <v>-4.9672633486120554E-2</v>
      </c>
      <c r="FM39">
        <v>8.530654443927246E-3</v>
      </c>
      <c r="FN39">
        <v>0.11170563490194203</v>
      </c>
      <c r="FO39">
        <v>5.2067728829114975E-3</v>
      </c>
      <c r="FP39">
        <v>0.11283109756173748</v>
      </c>
      <c r="FQ39">
        <v>-5.9734632948958023E-3</v>
      </c>
      <c r="FR39">
        <v>8.844950988781483E-4</v>
      </c>
      <c r="FS39">
        <v>-2.0220466680939773E-2</v>
      </c>
      <c r="FT39">
        <v>-6.7857657483328199E-2</v>
      </c>
      <c r="FU39">
        <v>-9.3968943476371775E-2</v>
      </c>
      <c r="FV39">
        <v>4.9824726481149315E-2</v>
      </c>
      <c r="FW39">
        <v>-3.1674308652322701E-2</v>
      </c>
      <c r="FX39">
        <v>-6.8556962572268584E-3</v>
      </c>
      <c r="FY39">
        <v>6.9500820562447635E-2</v>
      </c>
      <c r="FZ39">
        <v>7.808688679089619E-2</v>
      </c>
      <c r="GA39">
        <v>4.0616239079312715E-2</v>
      </c>
      <c r="GB39">
        <v>-1.3810318345285826E-2</v>
      </c>
      <c r="GC39">
        <v>5.1703349851929488E-2</v>
      </c>
      <c r="GD39">
        <v>1.7117534558558089E-2</v>
      </c>
      <c r="GE39">
        <v>-0.64097944985181587</v>
      </c>
      <c r="GF39">
        <v>-7.9724167235102564E-3</v>
      </c>
      <c r="GG39">
        <v>0.1375441349725475</v>
      </c>
      <c r="GH39">
        <v>-0.17105059849898996</v>
      </c>
      <c r="GI39">
        <v>-0.10928909084826076</v>
      </c>
      <c r="GJ39">
        <v>1.3754315767066641E-2</v>
      </c>
      <c r="GK39">
        <v>-1.2497339838343979E-2</v>
      </c>
      <c r="GL39">
        <v>-0.39949321747189298</v>
      </c>
      <c r="GM39">
        <v>5.8408841362719843E-2</v>
      </c>
      <c r="GN39">
        <v>-6.564069523743464E-3</v>
      </c>
      <c r="GO39">
        <v>6.9020072995479048E-2</v>
      </c>
      <c r="GP39">
        <v>3.1182067655729763E-2</v>
      </c>
      <c r="GQ39">
        <v>0.14049598312091752</v>
      </c>
      <c r="GR39">
        <v>-4.5549709133923789E-2</v>
      </c>
      <c r="GS39">
        <v>-1.296562954178221E-3</v>
      </c>
      <c r="GT39">
        <v>6.6049519859927199E-4</v>
      </c>
      <c r="GU39">
        <v>0.15767168977233151</v>
      </c>
      <c r="GV39">
        <v>-4.0508566267612157E-2</v>
      </c>
      <c r="GW39">
        <v>0.1797775073100305</v>
      </c>
      <c r="GX39">
        <v>-2.4593499644099528E-2</v>
      </c>
      <c r="GY39">
        <v>-1.2491055181760481E-2</v>
      </c>
      <c r="GZ39">
        <v>-5.9653096393608154E-3</v>
      </c>
      <c r="HA39">
        <v>6.0310870382633448E-2</v>
      </c>
      <c r="HB39">
        <v>0.10605928391949525</v>
      </c>
      <c r="HC39">
        <v>-4.8252513564036946E-2</v>
      </c>
      <c r="HD39">
        <v>0.15224777667579406</v>
      </c>
      <c r="HE39">
        <v>9.4014618786428736E-2</v>
      </c>
      <c r="HF39">
        <v>0.12867092346929945</v>
      </c>
      <c r="HG39">
        <v>4.8001847365458091E-5</v>
      </c>
      <c r="HH39">
        <v>4.7306096063929014E-2</v>
      </c>
      <c r="HI39">
        <v>-1.0828134153366115E-2</v>
      </c>
      <c r="HJ39">
        <v>0.10904017412860742</v>
      </c>
      <c r="HK39">
        <v>0.12817261514905556</v>
      </c>
      <c r="HL39">
        <v>8.0562765157288899E-2</v>
      </c>
      <c r="HM39">
        <v>1.4036326855749914E-2</v>
      </c>
      <c r="HN39">
        <v>2.2512327080317349E-2</v>
      </c>
      <c r="HO39">
        <v>0.24262172440741811</v>
      </c>
      <c r="HP39">
        <v>5.9326674581246415E-3</v>
      </c>
      <c r="HQ39">
        <v>-3.5143159073583598E-2</v>
      </c>
      <c r="HR39">
        <v>5.6780690115525115E-3</v>
      </c>
      <c r="HS39">
        <v>1.8337358654014913E-2</v>
      </c>
      <c r="HT39">
        <v>0.20176004956721841</v>
      </c>
      <c r="HU39">
        <v>0.10384798896342112</v>
      </c>
      <c r="HV39">
        <v>-0.52489918117625478</v>
      </c>
      <c r="HW39">
        <v>0.19268338032025417</v>
      </c>
      <c r="HX39">
        <v>-0.13001074064194074</v>
      </c>
      <c r="HY39">
        <v>6.3123306517130023E-2</v>
      </c>
      <c r="HZ39">
        <v>-9.5731488168273476E-4</v>
      </c>
      <c r="IA39">
        <v>-0.29523989863777372</v>
      </c>
      <c r="IB39">
        <v>-0.10689170982070134</v>
      </c>
      <c r="IC39">
        <v>-0.30197428879957638</v>
      </c>
      <c r="ID39">
        <v>1.1046659016006276E-3</v>
      </c>
      <c r="IE39">
        <v>2.4258623381758961E-2</v>
      </c>
      <c r="IF39">
        <v>-0.75</v>
      </c>
      <c r="IG39">
        <v>-0.23794718731655617</v>
      </c>
      <c r="IH39">
        <v>2.1969672721849506E-2</v>
      </c>
      <c r="II39">
        <v>-7.1876599199556843E-2</v>
      </c>
      <c r="IJ39">
        <v>3.8527792509161038E-2</v>
      </c>
      <c r="IK39">
        <v>0.12223389971481571</v>
      </c>
      <c r="IL39">
        <v>0.15504575029287204</v>
      </c>
      <c r="IM39">
        <v>-0.41846021230047242</v>
      </c>
      <c r="IN39">
        <v>0.10620565454738884</v>
      </c>
      <c r="IO39">
        <v>-1.6275884612248549E-3</v>
      </c>
      <c r="IP39">
        <v>1.8020127274723283E-2</v>
      </c>
      <c r="IQ39">
        <v>9.1464658773101248E-4</v>
      </c>
      <c r="IR39">
        <v>2.071297458123322E-2</v>
      </c>
      <c r="IS39">
        <v>1.868748093826807E-2</v>
      </c>
      <c r="IT39">
        <v>5.3937994840220778E-2</v>
      </c>
      <c r="IU39">
        <v>-2.254544432527647E-2</v>
      </c>
      <c r="IV39">
        <v>-0.21934689123960702</v>
      </c>
      <c r="IW39">
        <v>0.11750043564155489</v>
      </c>
      <c r="IX39">
        <v>2.8594916712305379E-2</v>
      </c>
      <c r="IY39">
        <v>-5.4710720768519332E-3</v>
      </c>
      <c r="IZ39">
        <v>-0.13084112282646113</v>
      </c>
      <c r="JA39">
        <v>6.7239978277969459E-2</v>
      </c>
      <c r="JB39">
        <v>-3.295443960109852E-2</v>
      </c>
      <c r="JC39">
        <v>-0.21112436802028361</v>
      </c>
      <c r="JD39">
        <v>9.0923963376411E-3</v>
      </c>
      <c r="JE39">
        <v>2.8575571245733514E-3</v>
      </c>
      <c r="JF39">
        <v>4.4679892444133382E-2</v>
      </c>
      <c r="JG39">
        <v>1.4904317305369688E-3</v>
      </c>
      <c r="JH39">
        <v>-0.18598768584240641</v>
      </c>
      <c r="JI39">
        <v>1.2386376978923749E-2</v>
      </c>
      <c r="JJ39">
        <v>3.3813274043046099E-2</v>
      </c>
      <c r="JK39">
        <v>-0.10176887666932261</v>
      </c>
      <c r="JL39">
        <v>7.8179455324323723E-3</v>
      </c>
      <c r="JM39">
        <v>2.7510350871916452E-2</v>
      </c>
      <c r="JN39">
        <v>-5.8558866578766126E-2</v>
      </c>
      <c r="JO39">
        <v>4.0117647105139848E-2</v>
      </c>
      <c r="JP39">
        <v>-3.4397973654001608E-2</v>
      </c>
      <c r="JQ39">
        <v>5.3138883911895508E-2</v>
      </c>
      <c r="JR39">
        <v>1.5128919069721716E-2</v>
      </c>
      <c r="JS39">
        <v>8.6274789331839588E-2</v>
      </c>
      <c r="JT39">
        <v>-1.5889708341296438E-2</v>
      </c>
      <c r="JU39">
        <v>-2.5474805898580258E-2</v>
      </c>
      <c r="JV39">
        <v>3.7482580582847329E-3</v>
      </c>
      <c r="JW39">
        <v>0.11035457726522367</v>
      </c>
      <c r="JX39">
        <v>5.2411743764712533E-2</v>
      </c>
      <c r="JY39">
        <v>-0.15739236672190371</v>
      </c>
      <c r="JZ39">
        <v>6.3529776964049919E-2</v>
      </c>
      <c r="KA39">
        <v>2.7384770736754584E-2</v>
      </c>
      <c r="KB39">
        <v>2.5742444069285116E-3</v>
      </c>
      <c r="KC39">
        <v>-7.2159507429841348E-3</v>
      </c>
      <c r="KD39">
        <v>8.5496070883470526E-3</v>
      </c>
      <c r="KE39">
        <v>-6.648050569367539E-2</v>
      </c>
      <c r="KF39">
        <v>1.8027464796206805E-2</v>
      </c>
      <c r="KG39">
        <v>-4.816280861555308E-3</v>
      </c>
      <c r="KH39">
        <v>9.8032849662462278E-3</v>
      </c>
      <c r="KI39">
        <v>5.2781556004351922E-2</v>
      </c>
      <c r="KJ39">
        <v>3.7781922401218977E-2</v>
      </c>
      <c r="KK39">
        <v>0.14328387690098546</v>
      </c>
      <c r="KL39">
        <v>1.9754604515747769E-2</v>
      </c>
      <c r="KM39">
        <v>6.7462966848397454E-3</v>
      </c>
      <c r="KN39">
        <v>0.16871325923407091</v>
      </c>
      <c r="KO39">
        <v>-0.15769929383988054</v>
      </c>
      <c r="KP39">
        <v>-6.2830043261425054E-3</v>
      </c>
      <c r="KQ39">
        <v>-4.3062663666028428E-2</v>
      </c>
      <c r="KR39">
        <v>-0.11316335527819729</v>
      </c>
      <c r="KS39">
        <v>3.0885485827232377E-2</v>
      </c>
      <c r="KT39">
        <v>6.6313004991362556E-2</v>
      </c>
      <c r="KU39">
        <v>2.136860905319124E-2</v>
      </c>
      <c r="KV39">
        <v>-9.4534115583669862E-4</v>
      </c>
      <c r="KW39">
        <v>-9.5428019091274421E-2</v>
      </c>
      <c r="KX39">
        <v>-7.6609380773955639E-3</v>
      </c>
      <c r="KY39">
        <v>7.0155607344689314E-2</v>
      </c>
      <c r="KZ39">
        <v>0.11292230596308948</v>
      </c>
      <c r="LA39">
        <v>6.9256843414507701E-3</v>
      </c>
      <c r="LB39">
        <v>-0.12988253371006644</v>
      </c>
      <c r="LC39">
        <v>-1.7366042000331166E-4</v>
      </c>
      <c r="LD39">
        <v>4.6261080967453641E-2</v>
      </c>
      <c r="LE39">
        <v>6.113082303741859E-2</v>
      </c>
      <c r="LF39">
        <v>-6.6632515114139854E-2</v>
      </c>
      <c r="LG39">
        <v>3.1648380046924829E-2</v>
      </c>
      <c r="LH39">
        <v>0.20226058509731157</v>
      </c>
      <c r="LI39">
        <v>3.2251713226212467E-2</v>
      </c>
      <c r="LJ39">
        <v>0.31673524883215748</v>
      </c>
      <c r="LK39">
        <v>2.9115012236135621E-2</v>
      </c>
      <c r="LL39">
        <v>3.2180153803972052E-2</v>
      </c>
      <c r="LM39">
        <v>-1.230234031580967E-3</v>
      </c>
      <c r="LN39">
        <v>-8.6098693201315316E-3</v>
      </c>
      <c r="LO39">
        <v>0.17037962203224818</v>
      </c>
      <c r="LP39">
        <v>-3.1976217477129462E-2</v>
      </c>
      <c r="LQ39">
        <v>-0.11786659669423104</v>
      </c>
      <c r="LR39">
        <v>7.6228854908488616E-2</v>
      </c>
      <c r="LS39">
        <v>-8.6684648150389773E-2</v>
      </c>
      <c r="LT39">
        <v>-3.4827357924525022E-2</v>
      </c>
      <c r="LU39">
        <v>2.529724773089416E-2</v>
      </c>
      <c r="LV39">
        <v>-2.552427096434463E-2</v>
      </c>
      <c r="LW39">
        <v>1.8944187800806619E-3</v>
      </c>
      <c r="LX39">
        <v>-0.27980411751768564</v>
      </c>
      <c r="LY39">
        <v>-0.21015232413272236</v>
      </c>
      <c r="LZ39">
        <v>-1.3903998702903477E-2</v>
      </c>
      <c r="MA39">
        <v>1.1254736958967175E-3</v>
      </c>
      <c r="MB39">
        <v>-4.8130286977851565E-2</v>
      </c>
      <c r="MC39">
        <v>1.6366723109428154E-2</v>
      </c>
      <c r="MD39">
        <v>6.1707258628250862E-2</v>
      </c>
      <c r="ME39">
        <v>1.1388386053087214E-2</v>
      </c>
      <c r="MF39">
        <v>-9.275258840338467E-2</v>
      </c>
      <c r="MG39">
        <v>-6.1611814591673144E-3</v>
      </c>
      <c r="MH39">
        <v>2.3502346037141408E-2</v>
      </c>
      <c r="MI39">
        <v>5.6953260401035682E-2</v>
      </c>
      <c r="MJ39">
        <v>-4.2858818841522033E-2</v>
      </c>
      <c r="MK39">
        <v>-2.3293889411162564E-2</v>
      </c>
      <c r="ML39">
        <v>-4.7350367111135751E-2</v>
      </c>
      <c r="MM39">
        <v>-7.9749131987061662E-3</v>
      </c>
      <c r="MN39">
        <v>-7.9202532770594886E-2</v>
      </c>
      <c r="MO39">
        <v>6.5105511779891883E-3</v>
      </c>
      <c r="MP39">
        <v>6.1874151894537911E-2</v>
      </c>
      <c r="MQ39">
        <v>0.16054200701828106</v>
      </c>
      <c r="MR39">
        <v>7.9287530791599594E-4</v>
      </c>
      <c r="MS39">
        <v>5.9078770839787402E-2</v>
      </c>
      <c r="MT39">
        <v>-2.7434722645163306E-2</v>
      </c>
      <c r="MU39">
        <v>2.3193688343267835E-2</v>
      </c>
      <c r="MV39">
        <v>2.3894082370929891E-2</v>
      </c>
      <c r="MW39">
        <v>0.11766993896924222</v>
      </c>
      <c r="MX39">
        <v>4.6424759382561902E-2</v>
      </c>
      <c r="MY39">
        <v>8.5233358256170066E-2</v>
      </c>
      <c r="MZ39">
        <v>-2.2732919043180089E-2</v>
      </c>
      <c r="NA39">
        <v>-7.3968195410386323E-2</v>
      </c>
      <c r="NB39">
        <v>2.3872142041062711E-2</v>
      </c>
      <c r="NC39">
        <v>-5.7174221509442187E-2</v>
      </c>
      <c r="ND39">
        <v>2.3618225848046393E-4</v>
      </c>
      <c r="NE39">
        <v>-1.8392046076727479E-3</v>
      </c>
      <c r="NF39">
        <v>-0.51554992119115828</v>
      </c>
      <c r="NG39">
        <v>5.1487622605014686E-4</v>
      </c>
      <c r="NH39">
        <v>3.3397467273131656E-3</v>
      </c>
      <c r="NI39">
        <v>-4.9344067057570613E-2</v>
      </c>
      <c r="NJ39">
        <v>-3.8589303672307687E-2</v>
      </c>
      <c r="NK39">
        <v>1.9285238048350289E-2</v>
      </c>
      <c r="NL39">
        <v>7.4324133083728372E-2</v>
      </c>
      <c r="NM39">
        <v>-4.4698941803067563E-2</v>
      </c>
      <c r="NN39">
        <v>-5.4255059803844742E-2</v>
      </c>
      <c r="NO39">
        <v>5.1645334141752271E-2</v>
      </c>
      <c r="NP39">
        <v>2.8169504493547638E-2</v>
      </c>
      <c r="NQ39">
        <v>-1.4252846154845147E-3</v>
      </c>
      <c r="NR39">
        <v>1.8142658832828996E-2</v>
      </c>
      <c r="NS39">
        <v>8.5138476344510557E-3</v>
      </c>
      <c r="NT39">
        <v>9.0779809855844433E-3</v>
      </c>
      <c r="NU39">
        <v>-6.5159062334600362E-3</v>
      </c>
      <c r="NV39">
        <v>1.3778439723882561E-2</v>
      </c>
      <c r="NW39">
        <v>0.14504793746363623</v>
      </c>
      <c r="NX39">
        <v>6.094085787140021E-2</v>
      </c>
      <c r="NY39">
        <v>3.1241246782885333E-2</v>
      </c>
      <c r="NZ39">
        <v>-8.2323067790943324E-2</v>
      </c>
      <c r="OA39">
        <v>4.8448974216494439E-2</v>
      </c>
      <c r="OB39">
        <v>-3.0186697763041177E-2</v>
      </c>
      <c r="OC39">
        <v>-8.8263849585988693E-2</v>
      </c>
      <c r="OD39">
        <v>-2.0803504605294131E-3</v>
      </c>
      <c r="OE39">
        <v>4.8203068021077509E-2</v>
      </c>
      <c r="OF39">
        <v>8.2276589550992096E-2</v>
      </c>
      <c r="OG39">
        <v>8.5465994520974475E-2</v>
      </c>
      <c r="OH39">
        <v>-2.1860476633611494E-3</v>
      </c>
      <c r="OI39">
        <v>0.14565901824406427</v>
      </c>
      <c r="OJ39">
        <v>-1.3485177615205606E-2</v>
      </c>
      <c r="OK39">
        <v>1.7506744480778779E-2</v>
      </c>
      <c r="OL39">
        <v>-5.3673008563706694E-2</v>
      </c>
      <c r="OM39">
        <v>3.8724898820323372E-2</v>
      </c>
      <c r="ON39">
        <v>0.10347735165409176</v>
      </c>
    </row>
    <row r="40" spans="1:404" x14ac:dyDescent="0.55000000000000004">
      <c r="A40" s="2">
        <v>0.36458333333333331</v>
      </c>
      <c r="B40">
        <v>-0.10689170982070134</v>
      </c>
      <c r="C40">
        <v>3.0739454452466036E-2</v>
      </c>
      <c r="D40">
        <v>-5.6392592698012736E-2</v>
      </c>
      <c r="E40">
        <v>6.5110797812243076E-2</v>
      </c>
      <c r="F40">
        <v>8.5403852859457091E-3</v>
      </c>
      <c r="G40">
        <v>8.2203505492942683E-2</v>
      </c>
      <c r="H40">
        <v>-0.19321940999115106</v>
      </c>
      <c r="I40">
        <v>4.7395123746759076E-2</v>
      </c>
      <c r="J40">
        <v>3.3504994996665698E-2</v>
      </c>
      <c r="K40">
        <v>-3.6717591426595527E-3</v>
      </c>
      <c r="L40">
        <v>4.4934182864149921E-2</v>
      </c>
      <c r="M40">
        <v>0.13821910724909328</v>
      </c>
      <c r="N40">
        <v>6.9418519000014528E-2</v>
      </c>
      <c r="O40">
        <v>2.2130886290483861E-3</v>
      </c>
      <c r="P40">
        <v>0.11035167258762706</v>
      </c>
      <c r="Q40">
        <v>0.15101377243211098</v>
      </c>
      <c r="R40">
        <v>-7.4352355992919165E-3</v>
      </c>
      <c r="S40">
        <v>8.8658654739703385E-2</v>
      </c>
      <c r="T40">
        <v>3.3086310753710969E-2</v>
      </c>
      <c r="U40">
        <v>-1.4896927827293713E-3</v>
      </c>
      <c r="V40">
        <v>-0.10659932124613439</v>
      </c>
      <c r="W40">
        <v>4.5271333993973052E-3</v>
      </c>
      <c r="X40">
        <v>0.15817959268039078</v>
      </c>
      <c r="Y40">
        <v>2.2189676999275411E-2</v>
      </c>
      <c r="Z40">
        <v>-6.3743626937760381E-2</v>
      </c>
      <c r="AA40">
        <v>4.6318722980282032E-3</v>
      </c>
      <c r="AB40">
        <v>3.2655954987055764E-2</v>
      </c>
      <c r="AC40">
        <v>0.12672428926704446</v>
      </c>
      <c r="AD40">
        <v>0.10271431585735631</v>
      </c>
      <c r="AE40">
        <v>7.6264094456709002E-3</v>
      </c>
      <c r="AF40">
        <v>0.12681513292484609</v>
      </c>
      <c r="AG40">
        <v>-7.2455485083573704E-2</v>
      </c>
      <c r="AH40">
        <v>1.4591392307684369E-2</v>
      </c>
      <c r="AI40">
        <v>6.8692982335636799E-3</v>
      </c>
      <c r="AJ40">
        <v>-2.7227400303408172E-2</v>
      </c>
      <c r="AK40">
        <v>8.3347342984562783E-2</v>
      </c>
      <c r="AL40">
        <v>4.2991329502748518E-2</v>
      </c>
      <c r="AM40">
        <v>-1.2086539565469767E-3</v>
      </c>
      <c r="AN40">
        <v>-1.4081415909539437E-2</v>
      </c>
      <c r="AO40">
        <v>9.5157162752799021E-2</v>
      </c>
      <c r="AP40">
        <v>2.1895715468700128E-3</v>
      </c>
      <c r="AQ40">
        <v>1.6420161939418799E-2</v>
      </c>
      <c r="AR40">
        <v>-4.710449029536345E-3</v>
      </c>
      <c r="AS40">
        <v>3.2955558401048461E-2</v>
      </c>
      <c r="AT40">
        <v>4.6466889240613735E-2</v>
      </c>
      <c r="AU40">
        <v>4.6335410257960362E-2</v>
      </c>
      <c r="AV40">
        <v>7.2325232550308233E-2</v>
      </c>
      <c r="AW40">
        <v>0.13442896706227855</v>
      </c>
      <c r="AX40">
        <v>2.7647917041785815E-2</v>
      </c>
      <c r="AY40">
        <v>1.111189156820137E-2</v>
      </c>
      <c r="AZ40">
        <v>3.0742533092748672E-2</v>
      </c>
      <c r="BA40">
        <v>1.7388179810819155E-2</v>
      </c>
      <c r="BB40">
        <v>2.4964766186054478E-3</v>
      </c>
      <c r="BC40">
        <v>2.6085010388620003E-2</v>
      </c>
      <c r="BD40">
        <v>0.13019946009701056</v>
      </c>
      <c r="BE40">
        <v>2.3560689380716805E-2</v>
      </c>
      <c r="BF40">
        <v>0.17926265818507667</v>
      </c>
      <c r="BG40">
        <v>0.13389792346244725</v>
      </c>
      <c r="BH40">
        <v>5.7102258952250406E-2</v>
      </c>
      <c r="BI40">
        <v>-3.201503426578386E-3</v>
      </c>
      <c r="BJ40">
        <v>-6.6803400903029187E-3</v>
      </c>
      <c r="BK40">
        <v>8.706299417463724E-3</v>
      </c>
      <c r="BL40">
        <v>8.3773426938688375E-2</v>
      </c>
      <c r="BM40">
        <v>-0.34081533893884347</v>
      </c>
      <c r="BN40">
        <v>-3.6710381462435035E-2</v>
      </c>
      <c r="BO40">
        <v>-0.1096654220090208</v>
      </c>
      <c r="BP40">
        <v>4.9510162489466242E-2</v>
      </c>
      <c r="BQ40">
        <v>-0.67728694369549014</v>
      </c>
      <c r="BR40">
        <v>-0.64940031532104936</v>
      </c>
      <c r="BS40">
        <v>3.4131236618340931E-5</v>
      </c>
      <c r="BT40">
        <v>3.0643446756305186E-3</v>
      </c>
      <c r="BU40">
        <v>-0.28835470640843153</v>
      </c>
      <c r="BV40">
        <v>6.9025596138964487E-2</v>
      </c>
      <c r="BW40">
        <v>-0.12459572965680039</v>
      </c>
      <c r="BX40">
        <v>-2.5948237513839414E-2</v>
      </c>
      <c r="BY40">
        <v>-4.841378997743416E-3</v>
      </c>
      <c r="BZ40">
        <v>9.4186104807296431E-2</v>
      </c>
      <c r="CA40">
        <v>9.6447063704924632E-2</v>
      </c>
      <c r="CB40">
        <v>-1.7612267396156095E-3</v>
      </c>
      <c r="CC40">
        <v>-0.35051711515704909</v>
      </c>
      <c r="CD40">
        <v>1.7714059041393924E-2</v>
      </c>
      <c r="CE40">
        <v>4.4000610174022167E-2</v>
      </c>
      <c r="CF40">
        <v>-9.6336082024777916E-3</v>
      </c>
      <c r="CG40">
        <v>1.3953852134049696E-2</v>
      </c>
      <c r="CH40">
        <v>4.2359483195680843E-2</v>
      </c>
      <c r="CI40">
        <v>-1.8816829441182126E-2</v>
      </c>
      <c r="CJ40">
        <v>3.3210201375472495E-2</v>
      </c>
      <c r="CK40">
        <v>4.6317685881240606E-2</v>
      </c>
      <c r="CL40">
        <v>0.12408775934909072</v>
      </c>
      <c r="CM40">
        <v>4.6649705047273459E-3</v>
      </c>
      <c r="CN40">
        <v>1.9184204205886619E-4</v>
      </c>
      <c r="CO40">
        <v>5.0406025888347278E-2</v>
      </c>
      <c r="CP40">
        <v>0.28149476307692883</v>
      </c>
      <c r="CQ40">
        <v>3.1403975083326672E-4</v>
      </c>
      <c r="CR40">
        <v>0.11616793690153424</v>
      </c>
      <c r="CS40">
        <v>-3.6826795770698743E-2</v>
      </c>
      <c r="CT40">
        <v>1.0469772707388377E-2</v>
      </c>
      <c r="CU40">
        <v>8.476011686075581E-2</v>
      </c>
      <c r="CV40">
        <v>-0.16722659775033277</v>
      </c>
      <c r="CW40">
        <v>4.923504844274193E-2</v>
      </c>
      <c r="CX40">
        <v>0.11536766966705525</v>
      </c>
      <c r="CY40">
        <v>8.9769162435890323E-2</v>
      </c>
      <c r="CZ40">
        <v>7.7035090205602189E-2</v>
      </c>
      <c r="DA40">
        <v>1.245186747593101E-2</v>
      </c>
      <c r="DB40">
        <v>3.4252703643790482E-2</v>
      </c>
      <c r="DC40">
        <v>-2.8850535218524535E-2</v>
      </c>
      <c r="DD40">
        <v>-4.8644667119110925E-2</v>
      </c>
      <c r="DE40">
        <v>3.6935881650793753E-3</v>
      </c>
      <c r="DF40">
        <v>-4.7907330019852798E-2</v>
      </c>
      <c r="DG40">
        <v>-2.9816099773398476E-2</v>
      </c>
      <c r="DH40">
        <v>3.0896511752429277E-2</v>
      </c>
      <c r="DI40">
        <v>8.7267820416347133E-2</v>
      </c>
      <c r="DJ40">
        <v>9.1391037807961401E-2</v>
      </c>
      <c r="DK40">
        <v>1.2039291223369603E-2</v>
      </c>
      <c r="DL40">
        <v>3.3942217558259623E-2</v>
      </c>
      <c r="DM40">
        <v>-2.2662829987488108E-2</v>
      </c>
      <c r="DN40">
        <v>-4.2685112126649695E-2</v>
      </c>
      <c r="DO40">
        <v>1.6592482295545316E-2</v>
      </c>
      <c r="DP40">
        <v>4.4662963715796124E-2</v>
      </c>
      <c r="DQ40">
        <v>7.0573167108691381E-2</v>
      </c>
      <c r="DR40">
        <v>0.19169870301703101</v>
      </c>
      <c r="DS40">
        <v>5.9525452799225692E-2</v>
      </c>
      <c r="DT40">
        <v>-6.9131834770632264E-3</v>
      </c>
      <c r="DU40">
        <v>-5.4401766259763009E-3</v>
      </c>
      <c r="DV40">
        <v>1.8820929495496942E-2</v>
      </c>
      <c r="DW40">
        <v>9.2678686237692973E-2</v>
      </c>
      <c r="DX40">
        <v>1.5860167628900357E-2</v>
      </c>
      <c r="DY40">
        <v>0.12839530080743466</v>
      </c>
      <c r="DZ40">
        <v>0.15741622579358985</v>
      </c>
      <c r="EA40">
        <v>9.56213001466375E-2</v>
      </c>
      <c r="EB40">
        <v>-2.8909812577275512E-2</v>
      </c>
      <c r="EC40">
        <v>-2.17876263968006E-2</v>
      </c>
      <c r="ED40">
        <v>-6.092254052518354E-2</v>
      </c>
      <c r="EE40">
        <v>1.3045601268656783E-2</v>
      </c>
      <c r="EF40">
        <v>8.6408823151614189E-2</v>
      </c>
      <c r="EG40">
        <v>5.3894004003934029E-2</v>
      </c>
      <c r="EH40">
        <v>4.0633866963653426E-2</v>
      </c>
      <c r="EI40">
        <v>-9.6871335858122916E-3</v>
      </c>
      <c r="EJ40">
        <v>2.450983133524666E-2</v>
      </c>
      <c r="EK40">
        <v>0.12706998017745408</v>
      </c>
      <c r="EL40">
        <v>1.4384811041832368E-2</v>
      </c>
      <c r="EM40">
        <v>1.1799863949263465E-2</v>
      </c>
      <c r="EN40">
        <v>-5.1091927168015064E-3</v>
      </c>
      <c r="EO40">
        <v>8.4747080561046711E-2</v>
      </c>
      <c r="EP40">
        <v>3.0425235141134564E-2</v>
      </c>
      <c r="EQ40">
        <v>2.2736522573039691E-2</v>
      </c>
      <c r="ER40">
        <v>4.6922326905703506E-2</v>
      </c>
      <c r="ES40">
        <v>-4.6075483824547125E-2</v>
      </c>
      <c r="ET40">
        <v>1.3489400072661415E-2</v>
      </c>
      <c r="EU40">
        <v>-5.2589414099294936E-3</v>
      </c>
      <c r="EV40">
        <v>6.5584103544893468E-2</v>
      </c>
      <c r="EW40">
        <v>4.3111439618475175E-2</v>
      </c>
      <c r="EX40">
        <v>3.7813768818844518E-2</v>
      </c>
      <c r="EY40">
        <v>6.1739614797336889E-2</v>
      </c>
      <c r="EZ40">
        <v>1.3286517756809634E-3</v>
      </c>
      <c r="FA40">
        <v>2.816852533136812E-2</v>
      </c>
      <c r="FB40">
        <v>1.702225115437522E-2</v>
      </c>
      <c r="FC40">
        <v>3.5390098225815049E-2</v>
      </c>
      <c r="FD40">
        <v>7.0185326096185746E-2</v>
      </c>
      <c r="FE40">
        <v>8.9474099537436777E-3</v>
      </c>
      <c r="FF40">
        <v>2.0439694591563726E-2</v>
      </c>
      <c r="FG40">
        <v>-8.1774823463414276E-3</v>
      </c>
      <c r="FH40">
        <v>3.1085312934077729E-2</v>
      </c>
      <c r="FI40">
        <v>2.3242986400039156E-3</v>
      </c>
      <c r="FJ40">
        <v>0.13493059881808619</v>
      </c>
      <c r="FK40">
        <v>2.3828556366425106E-2</v>
      </c>
      <c r="FL40">
        <v>-4.9672633486120554E-2</v>
      </c>
      <c r="FM40">
        <v>8.530654443927246E-3</v>
      </c>
      <c r="FN40">
        <v>0.11170563490194203</v>
      </c>
      <c r="FO40">
        <v>5.2067728829114975E-3</v>
      </c>
      <c r="FP40">
        <v>0.11283109756173748</v>
      </c>
      <c r="FQ40">
        <v>-5.9734632948958023E-3</v>
      </c>
      <c r="FR40">
        <v>8.844950988781483E-4</v>
      </c>
      <c r="FS40">
        <v>-2.0220466680939773E-2</v>
      </c>
      <c r="FT40">
        <v>-6.7857657483328199E-2</v>
      </c>
      <c r="FU40">
        <v>-9.3968943476371775E-2</v>
      </c>
      <c r="FV40">
        <v>4.9824726481149315E-2</v>
      </c>
      <c r="FW40">
        <v>-3.1674308652322701E-2</v>
      </c>
      <c r="FX40">
        <v>-6.8556962572268584E-3</v>
      </c>
      <c r="FY40">
        <v>6.9500820562447635E-2</v>
      </c>
      <c r="FZ40">
        <v>7.808688679089619E-2</v>
      </c>
      <c r="GA40">
        <v>4.0616239079312715E-2</v>
      </c>
      <c r="GB40">
        <v>-1.3810318345285826E-2</v>
      </c>
      <c r="GC40">
        <v>5.1703349851929488E-2</v>
      </c>
      <c r="GD40">
        <v>1.7117534558558089E-2</v>
      </c>
      <c r="GE40">
        <v>-0.64097944985181587</v>
      </c>
      <c r="GF40">
        <v>-7.9724167235102564E-3</v>
      </c>
      <c r="GG40">
        <v>0.1375441349725475</v>
      </c>
      <c r="GH40">
        <v>-0.17105059849898996</v>
      </c>
      <c r="GI40">
        <v>-0.10928909084826076</v>
      </c>
      <c r="GJ40">
        <v>1.3754315767066641E-2</v>
      </c>
      <c r="GK40">
        <v>-1.2497339838343979E-2</v>
      </c>
      <c r="GL40">
        <v>-0.39949321747189298</v>
      </c>
      <c r="GM40">
        <v>5.8408841362719843E-2</v>
      </c>
      <c r="GN40">
        <v>-6.564069523743464E-3</v>
      </c>
      <c r="GO40">
        <v>6.9020072995479048E-2</v>
      </c>
      <c r="GP40">
        <v>3.1182067655729763E-2</v>
      </c>
      <c r="GQ40">
        <v>0.14049598312091752</v>
      </c>
      <c r="GR40">
        <v>-4.5549709133923789E-2</v>
      </c>
      <c r="GS40">
        <v>-1.296562954178221E-3</v>
      </c>
      <c r="GT40">
        <v>6.6049519859927199E-4</v>
      </c>
      <c r="GU40">
        <v>0.15767168977233151</v>
      </c>
      <c r="GV40">
        <v>-4.0508566267612157E-2</v>
      </c>
      <c r="GW40">
        <v>0.1797775073100305</v>
      </c>
      <c r="GX40">
        <v>-2.4593499644099528E-2</v>
      </c>
      <c r="GY40">
        <v>-1.2491055181760481E-2</v>
      </c>
      <c r="GZ40">
        <v>-5.9653096393608154E-3</v>
      </c>
      <c r="HA40">
        <v>6.0310870382633448E-2</v>
      </c>
      <c r="HB40">
        <v>0.10605928391949525</v>
      </c>
      <c r="HC40">
        <v>-4.8252513564036946E-2</v>
      </c>
      <c r="HD40">
        <v>0.15224777667579406</v>
      </c>
      <c r="HE40">
        <v>9.4014618786428736E-2</v>
      </c>
      <c r="HF40">
        <v>0.12867092346929945</v>
      </c>
      <c r="HG40">
        <v>4.8001847365458091E-5</v>
      </c>
      <c r="HH40">
        <v>4.7306096063929014E-2</v>
      </c>
      <c r="HI40">
        <v>-1.0828134153366115E-2</v>
      </c>
      <c r="HJ40">
        <v>0.10904017412860742</v>
      </c>
      <c r="HK40">
        <v>0.12817261514905556</v>
      </c>
      <c r="HL40">
        <v>8.0562765157288899E-2</v>
      </c>
      <c r="HM40">
        <v>1.4036326855749914E-2</v>
      </c>
      <c r="HN40">
        <v>2.2512327080317349E-2</v>
      </c>
      <c r="HO40">
        <v>0.24262172440741811</v>
      </c>
      <c r="HP40">
        <v>5.9326674581246415E-3</v>
      </c>
      <c r="HQ40">
        <v>-3.5143159073583598E-2</v>
      </c>
      <c r="HR40">
        <v>5.6780690115525115E-3</v>
      </c>
      <c r="HS40">
        <v>1.8337358654014913E-2</v>
      </c>
      <c r="HT40">
        <v>0.20176004956721841</v>
      </c>
      <c r="HU40">
        <v>0.10384798896342112</v>
      </c>
      <c r="HV40">
        <v>-0.52489918117625478</v>
      </c>
      <c r="HW40">
        <v>0.19268338032025417</v>
      </c>
      <c r="HX40">
        <v>-0.13001074064194074</v>
      </c>
      <c r="HY40">
        <v>6.3123306517130023E-2</v>
      </c>
      <c r="HZ40">
        <v>-9.5731488168273476E-4</v>
      </c>
      <c r="IA40">
        <v>-0.29523989863777372</v>
      </c>
      <c r="IB40">
        <v>-0.10689170982070134</v>
      </c>
      <c r="IC40">
        <v>-0.30197428879957638</v>
      </c>
      <c r="ID40">
        <v>1.1046659016006276E-3</v>
      </c>
      <c r="IE40">
        <v>2.4258623381758961E-2</v>
      </c>
      <c r="IF40">
        <v>-0.75</v>
      </c>
      <c r="IG40">
        <v>-0.23794718731655617</v>
      </c>
      <c r="IH40">
        <v>2.1969672721849506E-2</v>
      </c>
      <c r="II40">
        <v>-7.1876599199556843E-2</v>
      </c>
      <c r="IJ40">
        <v>3.8527792509161038E-2</v>
      </c>
      <c r="IK40">
        <v>0.12223389971481571</v>
      </c>
      <c r="IL40">
        <v>0.15504575029287204</v>
      </c>
      <c r="IM40">
        <v>-0.41846021230047242</v>
      </c>
      <c r="IN40">
        <v>0.10620565454738884</v>
      </c>
      <c r="IO40">
        <v>-1.6275884612248549E-3</v>
      </c>
      <c r="IP40">
        <v>1.8020127274723283E-2</v>
      </c>
      <c r="IQ40">
        <v>9.1464658773101248E-4</v>
      </c>
      <c r="IR40">
        <v>2.071297458123322E-2</v>
      </c>
      <c r="IS40">
        <v>1.868748093826807E-2</v>
      </c>
      <c r="IT40">
        <v>5.3937994840220778E-2</v>
      </c>
      <c r="IU40">
        <v>-2.254544432527647E-2</v>
      </c>
      <c r="IV40">
        <v>-0.21934689123960702</v>
      </c>
      <c r="IW40">
        <v>0.11750043564155489</v>
      </c>
      <c r="IX40">
        <v>2.8594916712305379E-2</v>
      </c>
      <c r="IY40">
        <v>-5.4710720768519332E-3</v>
      </c>
      <c r="IZ40">
        <v>-0.13084112282646113</v>
      </c>
      <c r="JA40">
        <v>6.7239978277969459E-2</v>
      </c>
      <c r="JB40">
        <v>-3.295443960109852E-2</v>
      </c>
      <c r="JC40">
        <v>-0.21112436802028361</v>
      </c>
      <c r="JD40">
        <v>9.0923963376411E-3</v>
      </c>
      <c r="JE40">
        <v>2.8575571245733514E-3</v>
      </c>
      <c r="JF40">
        <v>4.4679892444133382E-2</v>
      </c>
      <c r="JG40">
        <v>1.4904317305369688E-3</v>
      </c>
      <c r="JH40">
        <v>-0.18598768584240641</v>
      </c>
      <c r="JI40">
        <v>1.2386376978923749E-2</v>
      </c>
      <c r="JJ40">
        <v>3.3813274043046099E-2</v>
      </c>
      <c r="JK40">
        <v>-0.10176887666932261</v>
      </c>
      <c r="JL40">
        <v>7.8179455324323723E-3</v>
      </c>
      <c r="JM40">
        <v>2.7510350871916452E-2</v>
      </c>
      <c r="JN40">
        <v>-5.8558866578766126E-2</v>
      </c>
      <c r="JO40">
        <v>4.0117647105139848E-2</v>
      </c>
      <c r="JP40">
        <v>-3.4397973654001608E-2</v>
      </c>
      <c r="JQ40">
        <v>5.3138883911895508E-2</v>
      </c>
      <c r="JR40">
        <v>1.5128919069721716E-2</v>
      </c>
      <c r="JS40">
        <v>8.6274789331839588E-2</v>
      </c>
      <c r="JT40">
        <v>-1.5889708341296438E-2</v>
      </c>
      <c r="JU40">
        <v>-2.5474805898580258E-2</v>
      </c>
      <c r="JV40">
        <v>3.7482580582847329E-3</v>
      </c>
      <c r="JW40">
        <v>0.11035457726522367</v>
      </c>
      <c r="JX40">
        <v>5.2411743764712533E-2</v>
      </c>
      <c r="JY40">
        <v>-0.15739236672190371</v>
      </c>
      <c r="JZ40">
        <v>6.3529776964049919E-2</v>
      </c>
      <c r="KA40">
        <v>2.7384770736754584E-2</v>
      </c>
      <c r="KB40">
        <v>2.5742444069285116E-3</v>
      </c>
      <c r="KC40">
        <v>-7.2159507429841348E-3</v>
      </c>
      <c r="KD40">
        <v>8.5496070883470526E-3</v>
      </c>
      <c r="KE40">
        <v>-6.648050569367539E-2</v>
      </c>
      <c r="KF40">
        <v>1.8027464796206805E-2</v>
      </c>
      <c r="KG40">
        <v>-4.816280861555308E-3</v>
      </c>
      <c r="KH40">
        <v>9.8032849662462278E-3</v>
      </c>
      <c r="KI40">
        <v>5.2781556004351922E-2</v>
      </c>
      <c r="KJ40">
        <v>3.7781922401218977E-2</v>
      </c>
      <c r="KK40">
        <v>0.14328387690098546</v>
      </c>
      <c r="KL40">
        <v>1.9754604515747769E-2</v>
      </c>
      <c r="KM40">
        <v>6.7462966848397454E-3</v>
      </c>
      <c r="KN40">
        <v>0.16871325923407091</v>
      </c>
      <c r="KO40">
        <v>-0.15769929383988054</v>
      </c>
      <c r="KP40">
        <v>-6.2830043261425054E-3</v>
      </c>
      <c r="KQ40">
        <v>-4.3062663666028428E-2</v>
      </c>
      <c r="KR40">
        <v>-0.11316335527819729</v>
      </c>
      <c r="KS40">
        <v>3.0885485827232377E-2</v>
      </c>
      <c r="KT40">
        <v>6.6313004991362556E-2</v>
      </c>
      <c r="KU40">
        <v>2.136860905319124E-2</v>
      </c>
      <c r="KV40">
        <v>-9.4534115583669862E-4</v>
      </c>
      <c r="KW40">
        <v>-9.5428019091274421E-2</v>
      </c>
      <c r="KX40">
        <v>-7.6609380773955639E-3</v>
      </c>
      <c r="KY40">
        <v>7.0155607344689314E-2</v>
      </c>
      <c r="KZ40">
        <v>0.11292230596308948</v>
      </c>
      <c r="LA40">
        <v>6.9256843414507701E-3</v>
      </c>
      <c r="LB40">
        <v>-0.12988253371006644</v>
      </c>
      <c r="LC40">
        <v>-1.7366042000331166E-4</v>
      </c>
      <c r="LD40">
        <v>4.6261080967453641E-2</v>
      </c>
      <c r="LE40">
        <v>6.113082303741859E-2</v>
      </c>
      <c r="LF40">
        <v>-6.6632515114139854E-2</v>
      </c>
      <c r="LG40">
        <v>3.1648380046924829E-2</v>
      </c>
      <c r="LH40">
        <v>0.20226058509731157</v>
      </c>
      <c r="LI40">
        <v>3.2251713226212467E-2</v>
      </c>
      <c r="LJ40">
        <v>0.31673524883215748</v>
      </c>
      <c r="LK40">
        <v>2.9115012236135621E-2</v>
      </c>
      <c r="LL40">
        <v>3.2180153803972052E-2</v>
      </c>
      <c r="LM40">
        <v>-1.230234031580967E-3</v>
      </c>
      <c r="LN40">
        <v>-8.6098693201315316E-3</v>
      </c>
      <c r="LO40">
        <v>0.17037962203224818</v>
      </c>
      <c r="LP40">
        <v>-3.1976217477129462E-2</v>
      </c>
      <c r="LQ40">
        <v>-0.11786659669423104</v>
      </c>
      <c r="LR40">
        <v>7.6228854908488616E-2</v>
      </c>
      <c r="LS40">
        <v>-8.6684648150389773E-2</v>
      </c>
      <c r="LT40">
        <v>-3.4827357924525022E-2</v>
      </c>
      <c r="LU40">
        <v>2.529724773089416E-2</v>
      </c>
      <c r="LV40">
        <v>-2.552427096434463E-2</v>
      </c>
      <c r="LW40">
        <v>1.8944187800806619E-3</v>
      </c>
      <c r="LX40">
        <v>-0.27980411751768564</v>
      </c>
      <c r="LY40">
        <v>-0.21015232413272236</v>
      </c>
      <c r="LZ40">
        <v>-1.3903998702903477E-2</v>
      </c>
      <c r="MA40">
        <v>1.1254736958967175E-3</v>
      </c>
      <c r="MB40">
        <v>-4.8130286977851565E-2</v>
      </c>
      <c r="MC40">
        <v>1.6366723109428154E-2</v>
      </c>
      <c r="MD40">
        <v>6.1707258628250862E-2</v>
      </c>
      <c r="ME40">
        <v>1.1388386053087214E-2</v>
      </c>
      <c r="MF40">
        <v>-9.275258840338467E-2</v>
      </c>
      <c r="MG40">
        <v>-6.1611814591673144E-3</v>
      </c>
      <c r="MH40">
        <v>2.3502346037141408E-2</v>
      </c>
      <c r="MI40">
        <v>5.6953260401035682E-2</v>
      </c>
      <c r="MJ40">
        <v>-4.2858818841522033E-2</v>
      </c>
      <c r="MK40">
        <v>-2.3293889411162564E-2</v>
      </c>
      <c r="ML40">
        <v>-4.7350367111135751E-2</v>
      </c>
      <c r="MM40">
        <v>-7.9749131987061662E-3</v>
      </c>
      <c r="MN40">
        <v>-7.9202532770594886E-2</v>
      </c>
      <c r="MO40">
        <v>6.5105511779891883E-3</v>
      </c>
      <c r="MP40">
        <v>6.1874151894537911E-2</v>
      </c>
      <c r="MQ40">
        <v>0.16054200701828106</v>
      </c>
      <c r="MR40">
        <v>7.9287530791599594E-4</v>
      </c>
      <c r="MS40">
        <v>5.9078770839787402E-2</v>
      </c>
      <c r="MT40">
        <v>-2.7434722645163306E-2</v>
      </c>
      <c r="MU40">
        <v>2.3193688343267835E-2</v>
      </c>
      <c r="MV40">
        <v>2.3894082370929891E-2</v>
      </c>
      <c r="MW40">
        <v>0.11766993896924222</v>
      </c>
      <c r="MX40">
        <v>4.6424759382561902E-2</v>
      </c>
      <c r="MY40">
        <v>8.5233358256170066E-2</v>
      </c>
      <c r="MZ40">
        <v>-2.2732919043180089E-2</v>
      </c>
      <c r="NA40">
        <v>-7.3968195410386323E-2</v>
      </c>
      <c r="NB40">
        <v>2.3872142041062711E-2</v>
      </c>
      <c r="NC40">
        <v>-5.7174221509442187E-2</v>
      </c>
      <c r="ND40">
        <v>2.3618225848046393E-4</v>
      </c>
      <c r="NE40">
        <v>-1.8392046076727479E-3</v>
      </c>
      <c r="NF40">
        <v>-0.51554992119115828</v>
      </c>
      <c r="NG40">
        <v>5.1487622605014686E-4</v>
      </c>
      <c r="NH40">
        <v>3.3397467273131656E-3</v>
      </c>
      <c r="NI40">
        <v>-4.9344067057570613E-2</v>
      </c>
      <c r="NJ40">
        <v>-3.8589303672307687E-2</v>
      </c>
      <c r="NK40">
        <v>1.9285238048350289E-2</v>
      </c>
      <c r="NL40">
        <v>7.4324133083728372E-2</v>
      </c>
      <c r="NM40">
        <v>-4.4698941803067563E-2</v>
      </c>
      <c r="NN40">
        <v>-5.4255059803844742E-2</v>
      </c>
      <c r="NO40">
        <v>5.1645334141752271E-2</v>
      </c>
      <c r="NP40">
        <v>2.8169504493547638E-2</v>
      </c>
      <c r="NQ40">
        <v>-1.4252846154845147E-3</v>
      </c>
      <c r="NR40">
        <v>1.8142658832828996E-2</v>
      </c>
      <c r="NS40">
        <v>8.5138476344510557E-3</v>
      </c>
      <c r="NT40">
        <v>9.0779809855844433E-3</v>
      </c>
      <c r="NU40">
        <v>-6.5159062334600362E-3</v>
      </c>
      <c r="NV40">
        <v>1.3778439723882561E-2</v>
      </c>
      <c r="NW40">
        <v>0.14504793746363623</v>
      </c>
      <c r="NX40">
        <v>6.094085787140021E-2</v>
      </c>
      <c r="NY40">
        <v>3.1241246782885333E-2</v>
      </c>
      <c r="NZ40">
        <v>-8.2323067790943324E-2</v>
      </c>
      <c r="OA40">
        <v>4.8448974216494439E-2</v>
      </c>
      <c r="OB40">
        <v>-3.0186697763041177E-2</v>
      </c>
      <c r="OC40">
        <v>-8.8263849585988693E-2</v>
      </c>
      <c r="OD40">
        <v>-2.0803504605294131E-3</v>
      </c>
      <c r="OE40">
        <v>4.8203068021077509E-2</v>
      </c>
      <c r="OF40">
        <v>8.2276589550992096E-2</v>
      </c>
      <c r="OG40">
        <v>8.5465994520974475E-2</v>
      </c>
      <c r="OH40">
        <v>-2.1860476633611494E-3</v>
      </c>
      <c r="OI40">
        <v>0.14565901824406427</v>
      </c>
      <c r="OJ40">
        <v>-1.3485177615205606E-2</v>
      </c>
      <c r="OK40">
        <v>1.7506744480778779E-2</v>
      </c>
      <c r="OL40">
        <v>-5.3673008563706694E-2</v>
      </c>
      <c r="OM40">
        <v>3.8724898820323372E-2</v>
      </c>
      <c r="ON40">
        <v>0.10347735165409176</v>
      </c>
    </row>
    <row r="41" spans="1:404" x14ac:dyDescent="0.55000000000000004">
      <c r="A41" s="2">
        <v>0.375</v>
      </c>
      <c r="B41">
        <v>8.6382409089543533E-2</v>
      </c>
      <c r="C41">
        <v>-2.8607973871719244E-2</v>
      </c>
      <c r="D41">
        <v>9.8927708333700765E-2</v>
      </c>
      <c r="E41">
        <v>-1.6851248779067528E-2</v>
      </c>
      <c r="F41">
        <v>2.473134562471719E-2</v>
      </c>
      <c r="G41">
        <v>7.7107452184126235E-2</v>
      </c>
      <c r="H41">
        <v>5.9250574323199606E-2</v>
      </c>
      <c r="I41">
        <v>0.1628443517183937</v>
      </c>
      <c r="J41">
        <v>2.2591784062629003E-2</v>
      </c>
      <c r="K41">
        <v>0.14514038963992257</v>
      </c>
      <c r="L41">
        <v>-4.3396908281657813E-2</v>
      </c>
      <c r="M41">
        <v>2.3058988511706856E-2</v>
      </c>
      <c r="N41">
        <v>0.17091750750618076</v>
      </c>
      <c r="O41">
        <v>9.8438124017728404E-2</v>
      </c>
      <c r="P41">
        <v>6.1901842579195421E-3</v>
      </c>
      <c r="Q41">
        <v>6.5298149664819602E-2</v>
      </c>
      <c r="R41">
        <v>9.9111848747840445E-2</v>
      </c>
      <c r="S41">
        <v>-0.14295944947241482</v>
      </c>
      <c r="T41">
        <v>5.0133632178452306E-2</v>
      </c>
      <c r="U41">
        <v>4.5230778787906024E-2</v>
      </c>
      <c r="V41">
        <v>6.1652036464213619E-2</v>
      </c>
      <c r="W41">
        <v>5.9109177971139624E-3</v>
      </c>
      <c r="X41">
        <v>0.14652110177285554</v>
      </c>
      <c r="Y41">
        <v>5.7507752661002469E-4</v>
      </c>
      <c r="Z41">
        <v>6.290067109236866E-2</v>
      </c>
      <c r="AA41">
        <v>9.4170815316523465E-2</v>
      </c>
      <c r="AB41">
        <v>5.4254431735805573E-3</v>
      </c>
      <c r="AC41">
        <v>3.4174703295621896E-2</v>
      </c>
      <c r="AD41">
        <v>1.836134874105293E-2</v>
      </c>
      <c r="AE41">
        <v>7.1519319687398775E-2</v>
      </c>
      <c r="AF41">
        <v>-1.1229093940172822E-2</v>
      </c>
      <c r="AG41">
        <v>0.13110322196219801</v>
      </c>
      <c r="AH41">
        <v>9.3209004380380142E-2</v>
      </c>
      <c r="AI41">
        <v>6.095969787162224E-2</v>
      </c>
      <c r="AJ41">
        <v>-3.4969524915313334E-2</v>
      </c>
      <c r="AK41">
        <v>6.1203327850764952E-3</v>
      </c>
      <c r="AL41">
        <v>-1.7060672025643965E-2</v>
      </c>
      <c r="AM41">
        <v>2.4192515576698891E-2</v>
      </c>
      <c r="AN41">
        <v>0.2585988334482564</v>
      </c>
      <c r="AO41">
        <v>2.2414034090944713E-2</v>
      </c>
      <c r="AP41">
        <v>2.6612595238227073E-2</v>
      </c>
      <c r="AQ41">
        <v>-7.678743949061606E-4</v>
      </c>
      <c r="AR41">
        <v>4.4488897841069255E-2</v>
      </c>
      <c r="AS41">
        <v>1.1082639855749006E-2</v>
      </c>
      <c r="AT41">
        <v>7.8419564010143664E-3</v>
      </c>
      <c r="AU41">
        <v>-3.0327729961212965E-2</v>
      </c>
      <c r="AV41">
        <v>2.4147635301562626E-2</v>
      </c>
      <c r="AW41">
        <v>-2.3505421793749381E-2</v>
      </c>
      <c r="AX41">
        <v>9.4398524322217552E-4</v>
      </c>
      <c r="AY41">
        <v>4.4455524497142199E-2</v>
      </c>
      <c r="AZ41">
        <v>-4.1727719333577856E-2</v>
      </c>
      <c r="BA41">
        <v>3.661589100351767E-2</v>
      </c>
      <c r="BB41">
        <v>-1.2483057295881655E-2</v>
      </c>
      <c r="BC41">
        <v>4.5362734159627847E-2</v>
      </c>
      <c r="BD41">
        <v>9.4048646374284839E-3</v>
      </c>
      <c r="BE41">
        <v>-1.1569585553162563E-3</v>
      </c>
      <c r="BF41">
        <v>6.2288851990340906E-2</v>
      </c>
      <c r="BG41">
        <v>-3.4509014646676509E-2</v>
      </c>
      <c r="BH41">
        <v>3.8592978178225538E-2</v>
      </c>
      <c r="BI41">
        <v>8.3041417421484773E-3</v>
      </c>
      <c r="BJ41">
        <v>-7.870053107079017E-2</v>
      </c>
      <c r="BK41">
        <v>1.6027337789472858E-2</v>
      </c>
      <c r="BL41">
        <v>1.3785990221216829E-2</v>
      </c>
      <c r="BM41">
        <v>-0.40824243156250051</v>
      </c>
      <c r="BN41">
        <v>1.3869350290168109E-2</v>
      </c>
      <c r="BO41">
        <v>4.9110797912319898E-2</v>
      </c>
      <c r="BP41">
        <v>2.6503156105613615E-2</v>
      </c>
      <c r="BQ41">
        <v>0.12469702501237177</v>
      </c>
      <c r="BR41">
        <v>0.14116997116700175</v>
      </c>
      <c r="BS41">
        <v>-0.12131955760918368</v>
      </c>
      <c r="BT41">
        <v>6.1755331726651057E-3</v>
      </c>
      <c r="BU41">
        <v>-5.6798217720261737E-2</v>
      </c>
      <c r="BV41">
        <v>-3.5734245227258892E-4</v>
      </c>
      <c r="BW41">
        <v>-8.6284894695728115E-2</v>
      </c>
      <c r="BX41">
        <v>-3.6747871118910434E-3</v>
      </c>
      <c r="BY41">
        <v>3.4999761361109903E-2</v>
      </c>
      <c r="BZ41">
        <v>5.6020872448480181E-3</v>
      </c>
      <c r="CA41">
        <v>7.0879645105166714E-2</v>
      </c>
      <c r="CB41">
        <v>6.9786018334670408E-2</v>
      </c>
      <c r="CC41">
        <v>-0.33508375273079005</v>
      </c>
      <c r="CD41">
        <v>-8.1531949321697898E-4</v>
      </c>
      <c r="CE41">
        <v>8.0147743910428518E-2</v>
      </c>
      <c r="CF41">
        <v>2.6026898451452889E-2</v>
      </c>
      <c r="CG41">
        <v>-0.29596053165845704</v>
      </c>
      <c r="CH41">
        <v>3.2008473914745775E-2</v>
      </c>
      <c r="CI41">
        <v>6.6524674216407356E-2</v>
      </c>
      <c r="CJ41">
        <v>5.1400628487138682E-3</v>
      </c>
      <c r="CK41">
        <v>1.4655635808246623E-2</v>
      </c>
      <c r="CL41">
        <v>0.15406228285872461</v>
      </c>
      <c r="CM41">
        <v>1.7755542026868198E-2</v>
      </c>
      <c r="CN41">
        <v>4.9682675456984154E-2</v>
      </c>
      <c r="CO41">
        <v>6.0851420897200977E-3</v>
      </c>
      <c r="CP41">
        <v>4.1154091373360832E-2</v>
      </c>
      <c r="CQ41">
        <v>6.1663413890396514E-2</v>
      </c>
      <c r="CR41">
        <v>5.6754569555290887E-2</v>
      </c>
      <c r="CS41">
        <v>3.3287930781626056E-2</v>
      </c>
      <c r="CT41">
        <v>-8.7934828377329452E-2</v>
      </c>
      <c r="CU41">
        <v>-6.4642624901465676E-2</v>
      </c>
      <c r="CV41">
        <v>-4.10709848999992E-3</v>
      </c>
      <c r="CW41">
        <v>4.2006489126087565E-2</v>
      </c>
      <c r="CX41">
        <v>6.9131090365117984E-2</v>
      </c>
      <c r="CY41">
        <v>2.2902901626198149E-2</v>
      </c>
      <c r="CZ41">
        <v>0.1078982975207031</v>
      </c>
      <c r="DA41">
        <v>-0.48778991616487427</v>
      </c>
      <c r="DB41">
        <v>1.0380287341353505E-3</v>
      </c>
      <c r="DC41">
        <v>-8.8723862699664424E-2</v>
      </c>
      <c r="DD41">
        <v>-1.35102335399311E-2</v>
      </c>
      <c r="DE41">
        <v>0.15855395481082646</v>
      </c>
      <c r="DF41">
        <v>-8.1043284633022464E-3</v>
      </c>
      <c r="DG41">
        <v>5.7519937283340851E-2</v>
      </c>
      <c r="DH41">
        <v>5.8318512197511642E-3</v>
      </c>
      <c r="DI41">
        <v>-4.1210351013473744E-3</v>
      </c>
      <c r="DJ41">
        <v>-3.2166624745367307E-2</v>
      </c>
      <c r="DK41">
        <v>-9.6875388461245812E-2</v>
      </c>
      <c r="DL41">
        <v>-2.1621859579473431E-2</v>
      </c>
      <c r="DM41">
        <v>2.8031892727986611E-2</v>
      </c>
      <c r="DN41">
        <v>0.15616515197532863</v>
      </c>
      <c r="DO41">
        <v>4.3117491251658494E-2</v>
      </c>
      <c r="DP41">
        <v>-5.8872105046508388E-2</v>
      </c>
      <c r="DQ41">
        <v>4.2241476358869628E-2</v>
      </c>
      <c r="DR41">
        <v>8.5485356870739077E-2</v>
      </c>
      <c r="DS41">
        <v>-0.75</v>
      </c>
      <c r="DT41">
        <v>-2.1917584172691323E-2</v>
      </c>
      <c r="DU41">
        <v>-3.0772713717939618E-2</v>
      </c>
      <c r="DV41">
        <v>-4.4395708504616306E-2</v>
      </c>
      <c r="DW41">
        <v>-2.2011013815134799E-2</v>
      </c>
      <c r="DX41">
        <v>-1.8446341854146849E-2</v>
      </c>
      <c r="DY41">
        <v>2.4760158053348167E-2</v>
      </c>
      <c r="DZ41">
        <v>-1.4698015890386078E-3</v>
      </c>
      <c r="EA41">
        <v>8.7887987070187131E-3</v>
      </c>
      <c r="EB41">
        <v>0.22366234151385575</v>
      </c>
      <c r="EC41">
        <v>-5.248072600081119E-2</v>
      </c>
      <c r="ED41">
        <v>6.0203862024944821E-3</v>
      </c>
      <c r="EE41">
        <v>-7.1906234440998421E-3</v>
      </c>
      <c r="EF41">
        <v>-8.6462793732229055E-3</v>
      </c>
      <c r="EG41">
        <v>2.1769603044438694E-2</v>
      </c>
      <c r="EH41">
        <v>5.2873183195375602E-2</v>
      </c>
      <c r="EI41">
        <v>-0.15598581359223898</v>
      </c>
      <c r="EJ41">
        <v>-2.2098383579768614E-2</v>
      </c>
      <c r="EK41">
        <v>4.7151442306105136E-2</v>
      </c>
      <c r="EL41">
        <v>3.9379844288855902E-2</v>
      </c>
      <c r="EM41">
        <v>3.2974655710343473E-3</v>
      </c>
      <c r="EN41">
        <v>-2.6205805459346473E-2</v>
      </c>
      <c r="EO41">
        <v>2.0950908037107276E-2</v>
      </c>
      <c r="EP41">
        <v>7.283517486256834E-3</v>
      </c>
      <c r="EQ41">
        <v>-1.9136799434190932E-3</v>
      </c>
      <c r="ER41">
        <v>2.7036383458363334E-2</v>
      </c>
      <c r="ES41">
        <v>3.929222905823309E-2</v>
      </c>
      <c r="ET41">
        <v>-1.1478876614587808E-4</v>
      </c>
      <c r="EU41">
        <v>3.5444568426713521E-2</v>
      </c>
      <c r="EV41">
        <v>6.1129245044027496E-2</v>
      </c>
      <c r="EW41">
        <v>4.4749908616257964E-4</v>
      </c>
      <c r="EX41">
        <v>-1.4907699743518198E-3</v>
      </c>
      <c r="EY41">
        <v>5.479422339697182E-2</v>
      </c>
      <c r="EZ41">
        <v>1.7538676486245675E-2</v>
      </c>
      <c r="FA41">
        <v>9.3850062441418247E-2</v>
      </c>
      <c r="FB41">
        <v>-4.2533372016556097E-2</v>
      </c>
      <c r="FC41">
        <v>3.6890141944000712E-2</v>
      </c>
      <c r="FD41">
        <v>1.5571205083492381E-3</v>
      </c>
      <c r="FE41">
        <v>1.8571970293120334E-2</v>
      </c>
      <c r="FF41">
        <v>3.4116431774655186E-3</v>
      </c>
      <c r="FG41">
        <v>-2.0163316543444845E-2</v>
      </c>
      <c r="FH41">
        <v>5.3426039588811501E-2</v>
      </c>
      <c r="FI41">
        <v>6.2034637734353554E-2</v>
      </c>
      <c r="FJ41">
        <v>0.17854688459071938</v>
      </c>
      <c r="FK41">
        <v>9.3734819952441928E-2</v>
      </c>
      <c r="FL41">
        <v>-1.6252625956081054E-2</v>
      </c>
      <c r="FM41">
        <v>2.2421273339291493E-2</v>
      </c>
      <c r="FN41">
        <v>4.3213211655851657E-3</v>
      </c>
      <c r="FO41">
        <v>7.2253717644465892E-2</v>
      </c>
      <c r="FP41">
        <v>-4.1342292581951413E-2</v>
      </c>
      <c r="FQ41">
        <v>-0.16070744748469695</v>
      </c>
      <c r="FR41">
        <v>3.5661226009163429E-4</v>
      </c>
      <c r="FS41">
        <v>-0.4313524759226085</v>
      </c>
      <c r="FT41">
        <v>2.21693576393957E-2</v>
      </c>
      <c r="FU41">
        <v>-0.14570674710456813</v>
      </c>
      <c r="FV41">
        <v>1.4680929424476212E-2</v>
      </c>
      <c r="FW41">
        <v>-7.2911133864737498E-3</v>
      </c>
      <c r="FX41">
        <v>1.5286348910470539E-3</v>
      </c>
      <c r="FY41">
        <v>-0.13383512810695369</v>
      </c>
      <c r="FZ41">
        <v>2.2375997653828875E-2</v>
      </c>
      <c r="GA41">
        <v>8.5207369491248856E-3</v>
      </c>
      <c r="GB41">
        <v>-1.665674369349387E-4</v>
      </c>
      <c r="GC41">
        <v>6.5555271848683899E-3</v>
      </c>
      <c r="GD41">
        <v>-0.10402168490566127</v>
      </c>
      <c r="GE41">
        <v>3.7005986165951688E-2</v>
      </c>
      <c r="GF41">
        <v>-5.2056866387749888E-2</v>
      </c>
      <c r="GG41">
        <v>2.9882059281336894E-2</v>
      </c>
      <c r="GH41">
        <v>-0.12183397270103594</v>
      </c>
      <c r="GI41">
        <v>2.0911078895048871E-2</v>
      </c>
      <c r="GJ41">
        <v>-2.2136749225039804E-3</v>
      </c>
      <c r="GK41">
        <v>-2.9123385111730683E-3</v>
      </c>
      <c r="GL41">
        <v>-0.18281435601752596</v>
      </c>
      <c r="GM41">
        <v>0.11847379964563404</v>
      </c>
      <c r="GN41">
        <v>0.1164004347650192</v>
      </c>
      <c r="GO41">
        <v>1.9064914067617567E-2</v>
      </c>
      <c r="GP41">
        <v>-1.5278176090400043E-2</v>
      </c>
      <c r="GQ41">
        <v>4.4096953121305349E-2</v>
      </c>
      <c r="GR41">
        <v>0.13345235964217447</v>
      </c>
      <c r="GS41">
        <v>1.0502670919122202E-2</v>
      </c>
      <c r="GT41">
        <v>2.2309199589100742E-2</v>
      </c>
      <c r="GU41">
        <v>4.5196446242997228E-3</v>
      </c>
      <c r="GV41">
        <v>1.3218885219081702E-2</v>
      </c>
      <c r="GW41">
        <v>-3.0747939547871462E-2</v>
      </c>
      <c r="GX41">
        <v>-1.8035703836822438E-2</v>
      </c>
      <c r="GY41">
        <v>7.1609565680256518E-2</v>
      </c>
      <c r="GZ41">
        <v>3.252784581170785E-3</v>
      </c>
      <c r="HA41">
        <v>3.8771354482968874E-2</v>
      </c>
      <c r="HB41">
        <v>9.9013154860754307E-2</v>
      </c>
      <c r="HC41">
        <v>-0.13099741163492074</v>
      </c>
      <c r="HD41">
        <v>2.0241256247358036E-2</v>
      </c>
      <c r="HE41">
        <v>5.2096503631169841E-3</v>
      </c>
      <c r="HF41">
        <v>-7.074520788322812E-2</v>
      </c>
      <c r="HG41">
        <v>3.0155371360918524E-2</v>
      </c>
      <c r="HH41">
        <v>-5.7998587605296116E-2</v>
      </c>
      <c r="HI41">
        <v>2.8274139721102487E-2</v>
      </c>
      <c r="HJ41">
        <v>1.271367951032833E-2</v>
      </c>
      <c r="HK41">
        <v>6.9397848699529821E-2</v>
      </c>
      <c r="HL41">
        <v>5.0277920086917526E-2</v>
      </c>
      <c r="HM41">
        <v>-0.10725716021872445</v>
      </c>
      <c r="HN41">
        <v>3.2076788590366521E-2</v>
      </c>
      <c r="HO41">
        <v>-4.6124436911070136E-3</v>
      </c>
      <c r="HP41">
        <v>4.1874535667411434E-3</v>
      </c>
      <c r="HQ41">
        <v>-7.5406680584187064E-2</v>
      </c>
      <c r="HR41">
        <v>1.2585753868041569E-2</v>
      </c>
      <c r="HS41">
        <v>6.8702382519357882E-2</v>
      </c>
      <c r="HT41">
        <v>5.6697466547570165E-2</v>
      </c>
      <c r="HU41">
        <v>0.11255137197518401</v>
      </c>
      <c r="HV41">
        <v>-7.9298138879793867E-2</v>
      </c>
      <c r="HW41">
        <v>1.4048452686037412E-2</v>
      </c>
      <c r="HX41">
        <v>4.5757605593173434E-2</v>
      </c>
      <c r="HY41">
        <v>-8.8939246442055354E-3</v>
      </c>
      <c r="HZ41">
        <v>-7.5960467465819928E-3</v>
      </c>
      <c r="IA41">
        <v>-9.158600019255933E-2</v>
      </c>
      <c r="IB41">
        <v>8.6382409089543533E-2</v>
      </c>
      <c r="IC41">
        <v>1.6636124781067223E-2</v>
      </c>
      <c r="ID41">
        <v>5.4478036595890879E-2</v>
      </c>
      <c r="IE41">
        <v>4.0681411135112575E-2</v>
      </c>
      <c r="IF41">
        <v>0.20396474646273546</v>
      </c>
      <c r="IG41">
        <v>-5.4352117893799047E-2</v>
      </c>
      <c r="IH41">
        <v>1.3379410509076846E-2</v>
      </c>
      <c r="II41">
        <v>0.2008340185928858</v>
      </c>
      <c r="IJ41">
        <v>1.1049274141487755E-2</v>
      </c>
      <c r="IK41">
        <v>0.20838188444970546</v>
      </c>
      <c r="IL41">
        <v>2.6051610220747683E-2</v>
      </c>
      <c r="IM41">
        <v>0.11741667063068152</v>
      </c>
      <c r="IN41">
        <v>0.17192000360221005</v>
      </c>
      <c r="IO41">
        <v>5.5102713542821069E-3</v>
      </c>
      <c r="IP41">
        <v>8.8393592529945678E-2</v>
      </c>
      <c r="IQ41">
        <v>3.0554079159529998E-2</v>
      </c>
      <c r="IR41">
        <v>1.0497908190230474E-2</v>
      </c>
      <c r="IS41">
        <v>-1.3176117701185232E-2</v>
      </c>
      <c r="IT41">
        <v>1.4576275938214575E-2</v>
      </c>
      <c r="IU41">
        <v>-2.9848348360345493E-2</v>
      </c>
      <c r="IV41">
        <v>-1.9774841192052868E-2</v>
      </c>
      <c r="IW41">
        <v>-2.8866638060410559E-2</v>
      </c>
      <c r="IX41">
        <v>3.3946313095308989E-2</v>
      </c>
      <c r="IY41">
        <v>3.7297128927907437E-2</v>
      </c>
      <c r="IZ41">
        <v>-4.4771204116973065E-2</v>
      </c>
      <c r="JA41">
        <v>0.28347760297235841</v>
      </c>
      <c r="JB41">
        <v>2.652601776143404E-2</v>
      </c>
      <c r="JC41">
        <v>3.117790662821137E-2</v>
      </c>
      <c r="JD41">
        <v>-3.5346652046232455E-2</v>
      </c>
      <c r="JE41">
        <v>1.1273472828750635E-2</v>
      </c>
      <c r="JF41">
        <v>-3.1906314355090122E-2</v>
      </c>
      <c r="JG41">
        <v>-4.782705970816846E-2</v>
      </c>
      <c r="JH41">
        <v>4.1063326287280835E-2</v>
      </c>
      <c r="JI41">
        <v>0.13394397894585325</v>
      </c>
      <c r="JJ41">
        <v>4.9818960342480283E-2</v>
      </c>
      <c r="JK41">
        <v>6.8356080984620961E-3</v>
      </c>
      <c r="JL41">
        <v>-6.9650092334359827E-3</v>
      </c>
      <c r="JM41">
        <v>-7.2800968104673611E-2</v>
      </c>
      <c r="JN41">
        <v>-4.7514228222933089E-3</v>
      </c>
      <c r="JO41">
        <v>2.7619643219484423E-2</v>
      </c>
      <c r="JP41">
        <v>6.7938133314766475E-2</v>
      </c>
      <c r="JQ41">
        <v>2.602914480197082E-2</v>
      </c>
      <c r="JR41">
        <v>0.12233558130136551</v>
      </c>
      <c r="JS41">
        <v>3.6245491694691975E-2</v>
      </c>
      <c r="JT41">
        <v>5.2656281341787814E-3</v>
      </c>
      <c r="JU41">
        <v>3.2422009274935382E-2</v>
      </c>
      <c r="JV41">
        <v>-0.12233197244972595</v>
      </c>
      <c r="JW41">
        <v>8.0510085284235144E-2</v>
      </c>
      <c r="JX41">
        <v>-2.4903181030589354E-2</v>
      </c>
      <c r="JY41">
        <v>0.24818864399332247</v>
      </c>
      <c r="JZ41">
        <v>-7.7463264341794222E-2</v>
      </c>
      <c r="KA41">
        <v>8.5728838630873855E-2</v>
      </c>
      <c r="KB41">
        <v>-4.9769519027744588E-3</v>
      </c>
      <c r="KC41">
        <v>9.0818258023653655E-4</v>
      </c>
      <c r="KD41">
        <v>3.5273914140977851E-2</v>
      </c>
      <c r="KE41">
        <v>-9.5831713818202352E-2</v>
      </c>
      <c r="KF41">
        <v>-7.6228326462982887E-2</v>
      </c>
      <c r="KG41">
        <v>4.291852642468201E-2</v>
      </c>
      <c r="KH41">
        <v>-4.2721046933721245E-2</v>
      </c>
      <c r="KI41">
        <v>6.6790066509730919E-2</v>
      </c>
      <c r="KJ41">
        <v>-9.943993969984187E-2</v>
      </c>
      <c r="KK41">
        <v>0.1387760658467416</v>
      </c>
      <c r="KL41">
        <v>9.8815731804797455E-2</v>
      </c>
      <c r="KM41">
        <v>-5.0484072703359709E-2</v>
      </c>
      <c r="KN41">
        <v>3.8076716950147776E-2</v>
      </c>
      <c r="KO41">
        <v>0.23164937322631124</v>
      </c>
      <c r="KP41">
        <v>-3.1818877063560042E-2</v>
      </c>
      <c r="KQ41">
        <v>6.6968120169740394E-2</v>
      </c>
      <c r="KR41">
        <v>9.2487680886781776E-2</v>
      </c>
      <c r="KS41">
        <v>5.767685164688046E-2</v>
      </c>
      <c r="KT41">
        <v>2.9596117996810428E-2</v>
      </c>
      <c r="KU41">
        <v>5.552177417513518E-2</v>
      </c>
      <c r="KV41">
        <v>8.7582027668573342E-2</v>
      </c>
      <c r="KW41">
        <v>-8.7686776808977324E-2</v>
      </c>
      <c r="KX41">
        <v>0.12170638418041861</v>
      </c>
      <c r="KY41">
        <v>-6.1466510163140163E-2</v>
      </c>
      <c r="KZ41">
        <v>-8.3433224771358432E-3</v>
      </c>
      <c r="LA41">
        <v>3.9943123765399987E-3</v>
      </c>
      <c r="LB41">
        <v>5.7124243007593126E-2</v>
      </c>
      <c r="LC41">
        <v>0.13061763381982736</v>
      </c>
      <c r="LD41">
        <v>3.2866925011787111E-2</v>
      </c>
      <c r="LE41">
        <v>-8.3775189926338089E-3</v>
      </c>
      <c r="LF41">
        <v>-6.2417338061443048E-2</v>
      </c>
      <c r="LG41">
        <v>4.4360140443537782E-2</v>
      </c>
      <c r="LH41">
        <v>-7.0957216069934296E-3</v>
      </c>
      <c r="LI41">
        <v>0.15781351052853138</v>
      </c>
      <c r="LJ41">
        <v>-0.22445206227700881</v>
      </c>
      <c r="LK41">
        <v>-3.7133257988473306E-2</v>
      </c>
      <c r="LL41">
        <v>0.15786896590461888</v>
      </c>
      <c r="LM41">
        <v>1.7090937502576287E-2</v>
      </c>
      <c r="LN41">
        <v>-0.10981446116715754</v>
      </c>
      <c r="LO41">
        <v>-3.070046522358506E-2</v>
      </c>
      <c r="LP41">
        <v>-1.1842734042514295E-2</v>
      </c>
      <c r="LQ41">
        <v>-2.1668511479222404E-3</v>
      </c>
      <c r="LR41">
        <v>9.2176224338328061E-2</v>
      </c>
      <c r="LS41">
        <v>5.0653120882935693E-2</v>
      </c>
      <c r="LT41">
        <v>7.7338054012507901E-2</v>
      </c>
      <c r="LU41">
        <v>0.10487094401104327</v>
      </c>
      <c r="LV41">
        <v>7.3725452661824717E-2</v>
      </c>
      <c r="LW41">
        <v>7.0136783869656411E-2</v>
      </c>
      <c r="LX41">
        <v>-5.763590748601604E-2</v>
      </c>
      <c r="LY41">
        <v>-0.30101566734661273</v>
      </c>
      <c r="LZ41">
        <v>0.26854199745509305</v>
      </c>
      <c r="MA41">
        <v>0.11384349456894353</v>
      </c>
      <c r="MB41">
        <v>0.11333318759010359</v>
      </c>
      <c r="MC41">
        <v>2.3804752310659862E-3</v>
      </c>
      <c r="MD41">
        <v>-4.5076448981186193E-3</v>
      </c>
      <c r="ME41">
        <v>-0.75</v>
      </c>
      <c r="MF41">
        <v>9.7770726969915855E-3</v>
      </c>
      <c r="MG41">
        <v>7.9828980914210271E-2</v>
      </c>
      <c r="MH41">
        <v>-1.111327774735008E-3</v>
      </c>
      <c r="MI41">
        <v>-3.9486929086754254E-2</v>
      </c>
      <c r="MJ41">
        <v>-2.7612216001627597E-3</v>
      </c>
      <c r="MK41">
        <v>-3.5049501306693653E-2</v>
      </c>
      <c r="ML41">
        <v>2.0061824407915835E-2</v>
      </c>
      <c r="MM41">
        <v>-1.2382288594440353E-2</v>
      </c>
      <c r="MN41">
        <v>0.19978036320353618</v>
      </c>
      <c r="MO41">
        <v>8.6114409138896814E-2</v>
      </c>
      <c r="MP41">
        <v>3.0766406880234236E-2</v>
      </c>
      <c r="MQ41">
        <v>-1.8395572292302933E-3</v>
      </c>
      <c r="MR41">
        <v>0.10167865680065913</v>
      </c>
      <c r="MS41">
        <v>4.3068931722378648E-2</v>
      </c>
      <c r="MT41">
        <v>3.1937459137204319E-2</v>
      </c>
      <c r="MU41">
        <v>0.15836178650791585</v>
      </c>
      <c r="MV41">
        <v>-1.193062778345187E-2</v>
      </c>
      <c r="MW41">
        <v>-4.1344873395188067E-2</v>
      </c>
      <c r="MX41">
        <v>5.7352153737925439E-2</v>
      </c>
      <c r="MY41">
        <v>1.4512068548971817E-2</v>
      </c>
      <c r="MZ41">
        <v>-2.315210879760601E-2</v>
      </c>
      <c r="NA41">
        <v>-9.7760139013318093E-2</v>
      </c>
      <c r="NB41">
        <v>-2.5702627795291793E-2</v>
      </c>
      <c r="NC41">
        <v>2.9328006418525652E-2</v>
      </c>
      <c r="ND41">
        <v>-2.6682941862946327E-2</v>
      </c>
      <c r="NE41">
        <v>3.6645409186304243E-3</v>
      </c>
      <c r="NF41">
        <v>-0.33356809658953335</v>
      </c>
      <c r="NG41">
        <v>1.397991595631711E-2</v>
      </c>
      <c r="NH41">
        <v>-4.7783754926922677E-3</v>
      </c>
      <c r="NI41">
        <v>7.2123362302327826E-2</v>
      </c>
      <c r="NJ41">
        <v>7.0875929528101733E-2</v>
      </c>
      <c r="NK41">
        <v>1.3460514487456367E-2</v>
      </c>
      <c r="NL41">
        <v>4.9397338949240524E-3</v>
      </c>
      <c r="NM41">
        <v>3.9008853928072609E-3</v>
      </c>
      <c r="NN41">
        <v>2.5939670308388486E-2</v>
      </c>
      <c r="NO41">
        <v>0.13486108151828671</v>
      </c>
      <c r="NP41">
        <v>3.6680203116416295E-2</v>
      </c>
      <c r="NQ41">
        <v>6.4615432084907554E-2</v>
      </c>
      <c r="NR41">
        <v>6.8762065192985833E-2</v>
      </c>
      <c r="NS41">
        <v>1.9008267333073302E-3</v>
      </c>
      <c r="NT41">
        <v>6.1618963292465842E-2</v>
      </c>
      <c r="NU41">
        <v>-2.8659106706966465E-2</v>
      </c>
      <c r="NV41">
        <v>7.0833100907638927E-3</v>
      </c>
      <c r="NW41">
        <v>4.1298473373144309E-2</v>
      </c>
      <c r="NX41">
        <v>9.7464348354272534E-3</v>
      </c>
      <c r="NY41">
        <v>-7.1564397147874208E-3</v>
      </c>
      <c r="NZ41">
        <v>-2.6952944369805998E-2</v>
      </c>
      <c r="OA41">
        <v>-5.3295081969280698E-2</v>
      </c>
      <c r="OB41">
        <v>-2.4064512211252938E-2</v>
      </c>
      <c r="OC41">
        <v>-2.0313923665718235E-2</v>
      </c>
      <c r="OD41">
        <v>3.2639616652265467E-4</v>
      </c>
      <c r="OE41">
        <v>-5.7481791995453176E-2</v>
      </c>
      <c r="OF41">
        <v>-2.7517502346755627E-2</v>
      </c>
      <c r="OG41">
        <v>2.3276532273208889E-2</v>
      </c>
      <c r="OH41">
        <v>-0.44753426545842773</v>
      </c>
      <c r="OI41">
        <v>2.4513099417334566E-2</v>
      </c>
      <c r="OJ41">
        <v>1.4164522623128232E-2</v>
      </c>
      <c r="OK41">
        <v>-8.9391242602946726E-3</v>
      </c>
      <c r="OL41">
        <v>1.0219129229587366E-3</v>
      </c>
      <c r="OM41">
        <v>7.7062138823380819E-3</v>
      </c>
      <c r="ON41">
        <v>4.1242750011174292E-3</v>
      </c>
    </row>
    <row r="42" spans="1:404" x14ac:dyDescent="0.55000000000000004">
      <c r="A42" s="2">
        <v>0.38541666666666669</v>
      </c>
      <c r="B42">
        <v>8.6382409089543533E-2</v>
      </c>
      <c r="C42">
        <v>-2.8607973871719244E-2</v>
      </c>
      <c r="D42">
        <v>9.8927708333700765E-2</v>
      </c>
      <c r="E42">
        <v>-1.6851248779067528E-2</v>
      </c>
      <c r="F42">
        <v>2.473134562471719E-2</v>
      </c>
      <c r="G42">
        <v>7.7107452184126235E-2</v>
      </c>
      <c r="H42">
        <v>5.9250574323199606E-2</v>
      </c>
      <c r="I42">
        <v>0.1628443517183937</v>
      </c>
      <c r="J42">
        <v>2.2591784062629003E-2</v>
      </c>
      <c r="K42">
        <v>0.14514038963992257</v>
      </c>
      <c r="L42">
        <v>-4.3396908281657813E-2</v>
      </c>
      <c r="M42">
        <v>2.3058988511706856E-2</v>
      </c>
      <c r="N42">
        <v>0.17091750750618076</v>
      </c>
      <c r="O42">
        <v>9.8438124017728404E-2</v>
      </c>
      <c r="P42">
        <v>6.1901842579195421E-3</v>
      </c>
      <c r="Q42">
        <v>6.5298149664819602E-2</v>
      </c>
      <c r="R42">
        <v>9.9111848747840445E-2</v>
      </c>
      <c r="S42">
        <v>-0.14295944947241482</v>
      </c>
      <c r="T42">
        <v>5.0133632178452306E-2</v>
      </c>
      <c r="U42">
        <v>4.5230778787906024E-2</v>
      </c>
      <c r="V42">
        <v>6.1652036464213619E-2</v>
      </c>
      <c r="W42">
        <v>5.9109177971139624E-3</v>
      </c>
      <c r="X42">
        <v>0.14652110177285554</v>
      </c>
      <c r="Y42">
        <v>5.7507752661002469E-4</v>
      </c>
      <c r="Z42">
        <v>6.290067109236866E-2</v>
      </c>
      <c r="AA42">
        <v>9.4170815316523465E-2</v>
      </c>
      <c r="AB42">
        <v>5.4254431735805573E-3</v>
      </c>
      <c r="AC42">
        <v>3.4174703295621896E-2</v>
      </c>
      <c r="AD42">
        <v>1.836134874105293E-2</v>
      </c>
      <c r="AE42">
        <v>7.1519319687398775E-2</v>
      </c>
      <c r="AF42">
        <v>-1.1229093940172822E-2</v>
      </c>
      <c r="AG42">
        <v>0.13110322196219801</v>
      </c>
      <c r="AH42">
        <v>9.3209004380380142E-2</v>
      </c>
      <c r="AI42">
        <v>6.095969787162224E-2</v>
      </c>
      <c r="AJ42">
        <v>-3.4969524915313334E-2</v>
      </c>
      <c r="AK42">
        <v>6.1203327850764952E-3</v>
      </c>
      <c r="AL42">
        <v>-1.7060672025643965E-2</v>
      </c>
      <c r="AM42">
        <v>2.4192515576698891E-2</v>
      </c>
      <c r="AN42">
        <v>0.2585988334482564</v>
      </c>
      <c r="AO42">
        <v>2.2414034090944713E-2</v>
      </c>
      <c r="AP42">
        <v>2.6612595238227073E-2</v>
      </c>
      <c r="AQ42">
        <v>-7.678743949061606E-4</v>
      </c>
      <c r="AR42">
        <v>4.4488897841069255E-2</v>
      </c>
      <c r="AS42">
        <v>1.1082639855749006E-2</v>
      </c>
      <c r="AT42">
        <v>7.8419564010143664E-3</v>
      </c>
      <c r="AU42">
        <v>-3.0327729961212965E-2</v>
      </c>
      <c r="AV42">
        <v>2.4147635301562626E-2</v>
      </c>
      <c r="AW42">
        <v>-2.3505421793749381E-2</v>
      </c>
      <c r="AX42">
        <v>9.4398524322217552E-4</v>
      </c>
      <c r="AY42">
        <v>4.4455524497142199E-2</v>
      </c>
      <c r="AZ42">
        <v>-4.1727719333577856E-2</v>
      </c>
      <c r="BA42">
        <v>3.661589100351767E-2</v>
      </c>
      <c r="BB42">
        <v>-1.2483057295881655E-2</v>
      </c>
      <c r="BC42">
        <v>4.5362734159627847E-2</v>
      </c>
      <c r="BD42">
        <v>9.4048646374284839E-3</v>
      </c>
      <c r="BE42">
        <v>-1.1569585553162563E-3</v>
      </c>
      <c r="BF42">
        <v>6.2288851990340906E-2</v>
      </c>
      <c r="BG42">
        <v>-3.4509014646676509E-2</v>
      </c>
      <c r="BH42">
        <v>3.8592978178225538E-2</v>
      </c>
      <c r="BI42">
        <v>8.3041417421484773E-3</v>
      </c>
      <c r="BJ42">
        <v>-7.870053107079017E-2</v>
      </c>
      <c r="BK42">
        <v>1.6027337789472858E-2</v>
      </c>
      <c r="BL42">
        <v>1.3785990221216829E-2</v>
      </c>
      <c r="BM42">
        <v>-0.40824243156250051</v>
      </c>
      <c r="BN42">
        <v>1.3869350290168109E-2</v>
      </c>
      <c r="BO42">
        <v>4.9110797912319898E-2</v>
      </c>
      <c r="BP42">
        <v>2.6503156105613615E-2</v>
      </c>
      <c r="BQ42">
        <v>0.12469702501237177</v>
      </c>
      <c r="BR42">
        <v>0.14116997116700175</v>
      </c>
      <c r="BS42">
        <v>-0.12131955760918368</v>
      </c>
      <c r="BT42">
        <v>6.1755331726651057E-3</v>
      </c>
      <c r="BU42">
        <v>-5.6798217720261737E-2</v>
      </c>
      <c r="BV42">
        <v>-3.5734245227258892E-4</v>
      </c>
      <c r="BW42">
        <v>-8.6284894695728115E-2</v>
      </c>
      <c r="BX42">
        <v>-3.6747871118910434E-3</v>
      </c>
      <c r="BY42">
        <v>3.4999761361109903E-2</v>
      </c>
      <c r="BZ42">
        <v>5.6020872448480181E-3</v>
      </c>
      <c r="CA42">
        <v>7.0879645105166714E-2</v>
      </c>
      <c r="CB42">
        <v>6.9786018334670408E-2</v>
      </c>
      <c r="CC42">
        <v>-0.33508375273079005</v>
      </c>
      <c r="CD42">
        <v>-8.1531949321697898E-4</v>
      </c>
      <c r="CE42">
        <v>8.0147743910428518E-2</v>
      </c>
      <c r="CF42">
        <v>2.6026898451452889E-2</v>
      </c>
      <c r="CG42">
        <v>-0.29596053165845704</v>
      </c>
      <c r="CH42">
        <v>3.2008473914745775E-2</v>
      </c>
      <c r="CI42">
        <v>6.6524674216407356E-2</v>
      </c>
      <c r="CJ42">
        <v>5.1400628487138682E-3</v>
      </c>
      <c r="CK42">
        <v>1.4655635808246623E-2</v>
      </c>
      <c r="CL42">
        <v>0.15406228285872461</v>
      </c>
      <c r="CM42">
        <v>1.7755542026868198E-2</v>
      </c>
      <c r="CN42">
        <v>4.9682675456984154E-2</v>
      </c>
      <c r="CO42">
        <v>6.0851420897200977E-3</v>
      </c>
      <c r="CP42">
        <v>4.1154091373360832E-2</v>
      </c>
      <c r="CQ42">
        <v>6.1663413890396514E-2</v>
      </c>
      <c r="CR42">
        <v>5.6754569555290887E-2</v>
      </c>
      <c r="CS42">
        <v>3.3287930781626056E-2</v>
      </c>
      <c r="CT42">
        <v>-8.7934828377329452E-2</v>
      </c>
      <c r="CU42">
        <v>-6.4642624901465676E-2</v>
      </c>
      <c r="CV42">
        <v>-4.10709848999992E-3</v>
      </c>
      <c r="CW42">
        <v>4.2006489126087565E-2</v>
      </c>
      <c r="CX42">
        <v>6.9131090365117984E-2</v>
      </c>
      <c r="CY42">
        <v>2.2902901626198149E-2</v>
      </c>
      <c r="CZ42">
        <v>0.1078982975207031</v>
      </c>
      <c r="DA42">
        <v>-0.48778991616487427</v>
      </c>
      <c r="DB42">
        <v>1.0380287341353505E-3</v>
      </c>
      <c r="DC42">
        <v>-8.8723862699664424E-2</v>
      </c>
      <c r="DD42">
        <v>-1.35102335399311E-2</v>
      </c>
      <c r="DE42">
        <v>0.15855395481082646</v>
      </c>
      <c r="DF42">
        <v>-8.1043284633022464E-3</v>
      </c>
      <c r="DG42">
        <v>5.7519937283340851E-2</v>
      </c>
      <c r="DH42">
        <v>5.8318512197511642E-3</v>
      </c>
      <c r="DI42">
        <v>-4.1210351013473744E-3</v>
      </c>
      <c r="DJ42">
        <v>-3.2166624745367307E-2</v>
      </c>
      <c r="DK42">
        <v>-9.6875388461245812E-2</v>
      </c>
      <c r="DL42">
        <v>-2.1621859579473431E-2</v>
      </c>
      <c r="DM42">
        <v>2.8031892727986611E-2</v>
      </c>
      <c r="DN42">
        <v>0.15616515197532863</v>
      </c>
      <c r="DO42">
        <v>4.3117491251658494E-2</v>
      </c>
      <c r="DP42">
        <v>-5.8872105046508388E-2</v>
      </c>
      <c r="DQ42">
        <v>4.2241476358869628E-2</v>
      </c>
      <c r="DR42">
        <v>8.5485356870739077E-2</v>
      </c>
      <c r="DS42">
        <v>-0.75</v>
      </c>
      <c r="DT42">
        <v>-2.1917584172691323E-2</v>
      </c>
      <c r="DU42">
        <v>-3.0772713717939618E-2</v>
      </c>
      <c r="DV42">
        <v>-4.4395708504616306E-2</v>
      </c>
      <c r="DW42">
        <v>-2.2011013815134799E-2</v>
      </c>
      <c r="DX42">
        <v>-1.8446341854146849E-2</v>
      </c>
      <c r="DY42">
        <v>2.4760158053348167E-2</v>
      </c>
      <c r="DZ42">
        <v>-1.4698015890386078E-3</v>
      </c>
      <c r="EA42">
        <v>8.7887987070187131E-3</v>
      </c>
      <c r="EB42">
        <v>0.22366234151385575</v>
      </c>
      <c r="EC42">
        <v>-5.248072600081119E-2</v>
      </c>
      <c r="ED42">
        <v>6.0203862024944821E-3</v>
      </c>
      <c r="EE42">
        <v>-7.1906234440998421E-3</v>
      </c>
      <c r="EF42">
        <v>-8.6462793732229055E-3</v>
      </c>
      <c r="EG42">
        <v>2.1769603044438694E-2</v>
      </c>
      <c r="EH42">
        <v>5.2873183195375602E-2</v>
      </c>
      <c r="EI42">
        <v>-0.15598581359223898</v>
      </c>
      <c r="EJ42">
        <v>-2.2098383579768614E-2</v>
      </c>
      <c r="EK42">
        <v>4.7151442306105136E-2</v>
      </c>
      <c r="EL42">
        <v>3.9379844288855902E-2</v>
      </c>
      <c r="EM42">
        <v>3.2974655710343473E-3</v>
      </c>
      <c r="EN42">
        <v>-2.6205805459346473E-2</v>
      </c>
      <c r="EO42">
        <v>2.0950908037107276E-2</v>
      </c>
      <c r="EP42">
        <v>7.283517486256834E-3</v>
      </c>
      <c r="EQ42">
        <v>-1.9136799434190932E-3</v>
      </c>
      <c r="ER42">
        <v>2.7036383458363334E-2</v>
      </c>
      <c r="ES42">
        <v>3.929222905823309E-2</v>
      </c>
      <c r="ET42">
        <v>-1.1478876614587808E-4</v>
      </c>
      <c r="EU42">
        <v>3.5444568426713521E-2</v>
      </c>
      <c r="EV42">
        <v>6.1129245044027496E-2</v>
      </c>
      <c r="EW42">
        <v>4.4749908616257964E-4</v>
      </c>
      <c r="EX42">
        <v>-1.4907699743518198E-3</v>
      </c>
      <c r="EY42">
        <v>5.479422339697182E-2</v>
      </c>
      <c r="EZ42">
        <v>1.7538676486245675E-2</v>
      </c>
      <c r="FA42">
        <v>9.3850062441418247E-2</v>
      </c>
      <c r="FB42">
        <v>-4.2533372016556097E-2</v>
      </c>
      <c r="FC42">
        <v>3.6890141944000712E-2</v>
      </c>
      <c r="FD42">
        <v>1.5571205083492381E-3</v>
      </c>
      <c r="FE42">
        <v>1.8571970293120334E-2</v>
      </c>
      <c r="FF42">
        <v>3.4116431774655186E-3</v>
      </c>
      <c r="FG42">
        <v>-2.0163316543444845E-2</v>
      </c>
      <c r="FH42">
        <v>5.3426039588811501E-2</v>
      </c>
      <c r="FI42">
        <v>6.2034637734353554E-2</v>
      </c>
      <c r="FJ42">
        <v>0.17854688459071938</v>
      </c>
      <c r="FK42">
        <v>9.3734819952441928E-2</v>
      </c>
      <c r="FL42">
        <v>-1.6252625956081054E-2</v>
      </c>
      <c r="FM42">
        <v>2.2421273339291493E-2</v>
      </c>
      <c r="FN42">
        <v>4.3213211655851657E-3</v>
      </c>
      <c r="FO42">
        <v>7.2253717644465892E-2</v>
      </c>
      <c r="FP42">
        <v>-4.1342292581951413E-2</v>
      </c>
      <c r="FQ42">
        <v>-0.16070744748469695</v>
      </c>
      <c r="FR42">
        <v>3.5661226009163429E-4</v>
      </c>
      <c r="FS42">
        <v>-0.4313524759226085</v>
      </c>
      <c r="FT42">
        <v>2.21693576393957E-2</v>
      </c>
      <c r="FU42">
        <v>-0.14570674710456813</v>
      </c>
      <c r="FV42">
        <v>1.4680929424476212E-2</v>
      </c>
      <c r="FW42">
        <v>-7.2911133864737498E-3</v>
      </c>
      <c r="FX42">
        <v>1.5286348910470539E-3</v>
      </c>
      <c r="FY42">
        <v>-0.13383512810695369</v>
      </c>
      <c r="FZ42">
        <v>2.2375997653828875E-2</v>
      </c>
      <c r="GA42">
        <v>8.5207369491248856E-3</v>
      </c>
      <c r="GB42">
        <v>-1.665674369349387E-4</v>
      </c>
      <c r="GC42">
        <v>6.5555271848683899E-3</v>
      </c>
      <c r="GD42">
        <v>-0.10402168490566127</v>
      </c>
      <c r="GE42">
        <v>3.7005986165951688E-2</v>
      </c>
      <c r="GF42">
        <v>-5.2056866387749888E-2</v>
      </c>
      <c r="GG42">
        <v>2.9882059281336894E-2</v>
      </c>
      <c r="GH42">
        <v>-0.12183397270103594</v>
      </c>
      <c r="GI42">
        <v>2.0911078895048871E-2</v>
      </c>
      <c r="GJ42">
        <v>-2.2136749225039804E-3</v>
      </c>
      <c r="GK42">
        <v>-2.9123385111730683E-3</v>
      </c>
      <c r="GL42">
        <v>-0.18281435601752596</v>
      </c>
      <c r="GM42">
        <v>0.11847379964563404</v>
      </c>
      <c r="GN42">
        <v>0.1164004347650192</v>
      </c>
      <c r="GO42">
        <v>1.9064914067617567E-2</v>
      </c>
      <c r="GP42">
        <v>-1.5278176090400043E-2</v>
      </c>
      <c r="GQ42">
        <v>4.4096953121305349E-2</v>
      </c>
      <c r="GR42">
        <v>0.13345235964217447</v>
      </c>
      <c r="GS42">
        <v>1.0502670919122202E-2</v>
      </c>
      <c r="GT42">
        <v>2.2309199589100742E-2</v>
      </c>
      <c r="GU42">
        <v>4.5196446242997228E-3</v>
      </c>
      <c r="GV42">
        <v>1.3218885219081702E-2</v>
      </c>
      <c r="GW42">
        <v>-3.0747939547871462E-2</v>
      </c>
      <c r="GX42">
        <v>-1.8035703836822438E-2</v>
      </c>
      <c r="GY42">
        <v>7.1609565680256518E-2</v>
      </c>
      <c r="GZ42">
        <v>3.252784581170785E-3</v>
      </c>
      <c r="HA42">
        <v>3.8771354482968874E-2</v>
      </c>
      <c r="HB42">
        <v>9.9013154860754307E-2</v>
      </c>
      <c r="HC42">
        <v>-0.13099741163492074</v>
      </c>
      <c r="HD42">
        <v>2.0241256247358036E-2</v>
      </c>
      <c r="HE42">
        <v>5.2096503631169841E-3</v>
      </c>
      <c r="HF42">
        <v>-7.074520788322812E-2</v>
      </c>
      <c r="HG42">
        <v>3.0155371360918524E-2</v>
      </c>
      <c r="HH42">
        <v>-5.7998587605296116E-2</v>
      </c>
      <c r="HI42">
        <v>2.8274139721102487E-2</v>
      </c>
      <c r="HJ42">
        <v>1.271367951032833E-2</v>
      </c>
      <c r="HK42">
        <v>6.9397848699529821E-2</v>
      </c>
      <c r="HL42">
        <v>5.0277920086917526E-2</v>
      </c>
      <c r="HM42">
        <v>-0.10725716021872445</v>
      </c>
      <c r="HN42">
        <v>3.2076788590366521E-2</v>
      </c>
      <c r="HO42">
        <v>-4.6124436911070136E-3</v>
      </c>
      <c r="HP42">
        <v>4.1874535667411434E-3</v>
      </c>
      <c r="HQ42">
        <v>-7.5406680584187064E-2</v>
      </c>
      <c r="HR42">
        <v>1.2585753868041569E-2</v>
      </c>
      <c r="HS42">
        <v>6.8702382519357882E-2</v>
      </c>
      <c r="HT42">
        <v>5.6697466547570165E-2</v>
      </c>
      <c r="HU42">
        <v>0.11255137197518401</v>
      </c>
      <c r="HV42">
        <v>-7.9298138879793867E-2</v>
      </c>
      <c r="HW42">
        <v>1.4048452686037412E-2</v>
      </c>
      <c r="HX42">
        <v>4.5757605593173434E-2</v>
      </c>
      <c r="HY42">
        <v>-8.8939246442055354E-3</v>
      </c>
      <c r="HZ42">
        <v>-7.5960467465819928E-3</v>
      </c>
      <c r="IA42">
        <v>-9.158600019255933E-2</v>
      </c>
      <c r="IB42">
        <v>8.6382409089543533E-2</v>
      </c>
      <c r="IC42">
        <v>1.6636124781067223E-2</v>
      </c>
      <c r="ID42">
        <v>5.4478036595890879E-2</v>
      </c>
      <c r="IE42">
        <v>4.0681411135112575E-2</v>
      </c>
      <c r="IF42">
        <v>0.20396474646273546</v>
      </c>
      <c r="IG42">
        <v>-5.4352117893799047E-2</v>
      </c>
      <c r="IH42">
        <v>1.3379410509076846E-2</v>
      </c>
      <c r="II42">
        <v>0.2008340185928858</v>
      </c>
      <c r="IJ42">
        <v>1.1049274141487755E-2</v>
      </c>
      <c r="IK42">
        <v>0.20838188444970546</v>
      </c>
      <c r="IL42">
        <v>2.6051610220747683E-2</v>
      </c>
      <c r="IM42">
        <v>0.11741667063068152</v>
      </c>
      <c r="IN42">
        <v>0.17192000360221005</v>
      </c>
      <c r="IO42">
        <v>5.5102713542821069E-3</v>
      </c>
      <c r="IP42">
        <v>8.8393592529945678E-2</v>
      </c>
      <c r="IQ42">
        <v>3.0554079159529998E-2</v>
      </c>
      <c r="IR42">
        <v>1.0497908190230474E-2</v>
      </c>
      <c r="IS42">
        <v>-1.3176117701185232E-2</v>
      </c>
      <c r="IT42">
        <v>1.4576275938214575E-2</v>
      </c>
      <c r="IU42">
        <v>-2.9848348360345493E-2</v>
      </c>
      <c r="IV42">
        <v>-1.9774841192052868E-2</v>
      </c>
      <c r="IW42">
        <v>-2.8866638060410559E-2</v>
      </c>
      <c r="IX42">
        <v>3.3946313095308989E-2</v>
      </c>
      <c r="IY42">
        <v>3.7297128927907437E-2</v>
      </c>
      <c r="IZ42">
        <v>-4.4771204116973065E-2</v>
      </c>
      <c r="JA42">
        <v>0.28347760297235841</v>
      </c>
      <c r="JB42">
        <v>2.652601776143404E-2</v>
      </c>
      <c r="JC42">
        <v>3.117790662821137E-2</v>
      </c>
      <c r="JD42">
        <v>-3.5346652046232455E-2</v>
      </c>
      <c r="JE42">
        <v>1.1273472828750635E-2</v>
      </c>
      <c r="JF42">
        <v>-3.1906314355090122E-2</v>
      </c>
      <c r="JG42">
        <v>-4.782705970816846E-2</v>
      </c>
      <c r="JH42">
        <v>4.1063326287280835E-2</v>
      </c>
      <c r="JI42">
        <v>0.13394397894585325</v>
      </c>
      <c r="JJ42">
        <v>4.9818960342480283E-2</v>
      </c>
      <c r="JK42">
        <v>6.8356080984620961E-3</v>
      </c>
      <c r="JL42">
        <v>-6.9650092334359827E-3</v>
      </c>
      <c r="JM42">
        <v>-7.2800968104673611E-2</v>
      </c>
      <c r="JN42">
        <v>-4.7514228222933089E-3</v>
      </c>
      <c r="JO42">
        <v>2.7619643219484423E-2</v>
      </c>
      <c r="JP42">
        <v>6.7938133314766475E-2</v>
      </c>
      <c r="JQ42">
        <v>2.602914480197082E-2</v>
      </c>
      <c r="JR42">
        <v>0.12233558130136551</v>
      </c>
      <c r="JS42">
        <v>3.6245491694691975E-2</v>
      </c>
      <c r="JT42">
        <v>5.2656281341787814E-3</v>
      </c>
      <c r="JU42">
        <v>3.2422009274935382E-2</v>
      </c>
      <c r="JV42">
        <v>-0.12233197244972595</v>
      </c>
      <c r="JW42">
        <v>8.0510085284235144E-2</v>
      </c>
      <c r="JX42">
        <v>-2.4903181030589354E-2</v>
      </c>
      <c r="JY42">
        <v>0.24818864399332247</v>
      </c>
      <c r="JZ42">
        <v>-7.7463264341794222E-2</v>
      </c>
      <c r="KA42">
        <v>8.5728838630873855E-2</v>
      </c>
      <c r="KB42">
        <v>-4.9769519027744588E-3</v>
      </c>
      <c r="KC42">
        <v>9.0818258023653655E-4</v>
      </c>
      <c r="KD42">
        <v>3.5273914140977851E-2</v>
      </c>
      <c r="KE42">
        <v>-9.5831713818202352E-2</v>
      </c>
      <c r="KF42">
        <v>-7.6228326462982887E-2</v>
      </c>
      <c r="KG42">
        <v>4.291852642468201E-2</v>
      </c>
      <c r="KH42">
        <v>-4.2721046933721245E-2</v>
      </c>
      <c r="KI42">
        <v>6.6790066509730919E-2</v>
      </c>
      <c r="KJ42">
        <v>-9.943993969984187E-2</v>
      </c>
      <c r="KK42">
        <v>0.1387760658467416</v>
      </c>
      <c r="KL42">
        <v>9.8815731804797455E-2</v>
      </c>
      <c r="KM42">
        <v>-5.0484072703359709E-2</v>
      </c>
      <c r="KN42">
        <v>3.8076716950147776E-2</v>
      </c>
      <c r="KO42">
        <v>0.23164937322631124</v>
      </c>
      <c r="KP42">
        <v>-3.1818877063560042E-2</v>
      </c>
      <c r="KQ42">
        <v>6.6968120169740394E-2</v>
      </c>
      <c r="KR42">
        <v>9.2487680886781776E-2</v>
      </c>
      <c r="KS42">
        <v>5.767685164688046E-2</v>
      </c>
      <c r="KT42">
        <v>2.9596117996810428E-2</v>
      </c>
      <c r="KU42">
        <v>5.552177417513518E-2</v>
      </c>
      <c r="KV42">
        <v>8.7582027668573342E-2</v>
      </c>
      <c r="KW42">
        <v>-8.7686776808977324E-2</v>
      </c>
      <c r="KX42">
        <v>0.12170638418041861</v>
      </c>
      <c r="KY42">
        <v>-6.1466510163140163E-2</v>
      </c>
      <c r="KZ42">
        <v>-8.3433224771358432E-3</v>
      </c>
      <c r="LA42">
        <v>3.9943123765399987E-3</v>
      </c>
      <c r="LB42">
        <v>5.7124243007593126E-2</v>
      </c>
      <c r="LC42">
        <v>0.13061763381982736</v>
      </c>
      <c r="LD42">
        <v>3.2866925011787111E-2</v>
      </c>
      <c r="LE42">
        <v>-8.3775189926338089E-3</v>
      </c>
      <c r="LF42">
        <v>-6.2417338061443048E-2</v>
      </c>
      <c r="LG42">
        <v>4.4360140443537782E-2</v>
      </c>
      <c r="LH42">
        <v>-7.0957216069934296E-3</v>
      </c>
      <c r="LI42">
        <v>0.15781351052853138</v>
      </c>
      <c r="LJ42">
        <v>-0.22445206227700881</v>
      </c>
      <c r="LK42">
        <v>-3.7133257988473306E-2</v>
      </c>
      <c r="LL42">
        <v>0.15786896590461888</v>
      </c>
      <c r="LM42">
        <v>1.7090937502576287E-2</v>
      </c>
      <c r="LN42">
        <v>-0.10981446116715754</v>
      </c>
      <c r="LO42">
        <v>-3.070046522358506E-2</v>
      </c>
      <c r="LP42">
        <v>-1.1842734042514295E-2</v>
      </c>
      <c r="LQ42">
        <v>-2.1668511479222404E-3</v>
      </c>
      <c r="LR42">
        <v>9.2176224338328061E-2</v>
      </c>
      <c r="LS42">
        <v>5.0653120882935693E-2</v>
      </c>
      <c r="LT42">
        <v>7.7338054012507901E-2</v>
      </c>
      <c r="LU42">
        <v>0.10487094401104327</v>
      </c>
      <c r="LV42">
        <v>7.3725452661824717E-2</v>
      </c>
      <c r="LW42">
        <v>7.0136783869656411E-2</v>
      </c>
      <c r="LX42">
        <v>-5.763590748601604E-2</v>
      </c>
      <c r="LY42">
        <v>-0.30101566734661273</v>
      </c>
      <c r="LZ42">
        <v>0.26854199745509305</v>
      </c>
      <c r="MA42">
        <v>0.11384349456894353</v>
      </c>
      <c r="MB42">
        <v>0.11333318759010359</v>
      </c>
      <c r="MC42">
        <v>2.3804752310659862E-3</v>
      </c>
      <c r="MD42">
        <v>-4.5076448981186193E-3</v>
      </c>
      <c r="ME42">
        <v>-0.75</v>
      </c>
      <c r="MF42">
        <v>9.7770726969915855E-3</v>
      </c>
      <c r="MG42">
        <v>7.9828980914210271E-2</v>
      </c>
      <c r="MH42">
        <v>-1.111327774735008E-3</v>
      </c>
      <c r="MI42">
        <v>-3.9486929086754254E-2</v>
      </c>
      <c r="MJ42">
        <v>-2.7612216001627597E-3</v>
      </c>
      <c r="MK42">
        <v>-3.5049501306693653E-2</v>
      </c>
      <c r="ML42">
        <v>2.0061824407915835E-2</v>
      </c>
      <c r="MM42">
        <v>-1.2382288594440353E-2</v>
      </c>
      <c r="MN42">
        <v>0.19978036320353618</v>
      </c>
      <c r="MO42">
        <v>8.6114409138896814E-2</v>
      </c>
      <c r="MP42">
        <v>3.0766406880234236E-2</v>
      </c>
      <c r="MQ42">
        <v>-1.8395572292302933E-3</v>
      </c>
      <c r="MR42">
        <v>0.10167865680065913</v>
      </c>
      <c r="MS42">
        <v>4.3068931722378648E-2</v>
      </c>
      <c r="MT42">
        <v>3.1937459137204319E-2</v>
      </c>
      <c r="MU42">
        <v>0.15836178650791585</v>
      </c>
      <c r="MV42">
        <v>-1.193062778345187E-2</v>
      </c>
      <c r="MW42">
        <v>-4.1344873395188067E-2</v>
      </c>
      <c r="MX42">
        <v>5.7352153737925439E-2</v>
      </c>
      <c r="MY42">
        <v>1.4512068548971817E-2</v>
      </c>
      <c r="MZ42">
        <v>-2.315210879760601E-2</v>
      </c>
      <c r="NA42">
        <v>-9.7760139013318093E-2</v>
      </c>
      <c r="NB42">
        <v>-2.5702627795291793E-2</v>
      </c>
      <c r="NC42">
        <v>2.9328006418525652E-2</v>
      </c>
      <c r="ND42">
        <v>-2.6682941862946327E-2</v>
      </c>
      <c r="NE42">
        <v>3.6645409186304243E-3</v>
      </c>
      <c r="NF42">
        <v>-0.33356809658953335</v>
      </c>
      <c r="NG42">
        <v>1.397991595631711E-2</v>
      </c>
      <c r="NH42">
        <v>-4.7783754926922677E-3</v>
      </c>
      <c r="NI42">
        <v>7.2123362302327826E-2</v>
      </c>
      <c r="NJ42">
        <v>7.0875929528101733E-2</v>
      </c>
      <c r="NK42">
        <v>1.3460514487456367E-2</v>
      </c>
      <c r="NL42">
        <v>4.9397338949240524E-3</v>
      </c>
      <c r="NM42">
        <v>3.9008853928072609E-3</v>
      </c>
      <c r="NN42">
        <v>2.5939670308388486E-2</v>
      </c>
      <c r="NO42">
        <v>0.13486108151828671</v>
      </c>
      <c r="NP42">
        <v>3.6680203116416295E-2</v>
      </c>
      <c r="NQ42">
        <v>6.4615432084907554E-2</v>
      </c>
      <c r="NR42">
        <v>6.8762065192985833E-2</v>
      </c>
      <c r="NS42">
        <v>1.9008267333073302E-3</v>
      </c>
      <c r="NT42">
        <v>6.1618963292465842E-2</v>
      </c>
      <c r="NU42">
        <v>-2.8659106706966465E-2</v>
      </c>
      <c r="NV42">
        <v>7.0833100907638927E-3</v>
      </c>
      <c r="NW42">
        <v>4.1298473373144309E-2</v>
      </c>
      <c r="NX42">
        <v>9.7464348354272534E-3</v>
      </c>
      <c r="NY42">
        <v>-7.1564397147874208E-3</v>
      </c>
      <c r="NZ42">
        <v>-2.6952944369805998E-2</v>
      </c>
      <c r="OA42">
        <v>-5.3295081969280698E-2</v>
      </c>
      <c r="OB42">
        <v>-2.4064512211252938E-2</v>
      </c>
      <c r="OC42">
        <v>-2.0313923665718235E-2</v>
      </c>
      <c r="OD42">
        <v>3.2639616652265467E-4</v>
      </c>
      <c r="OE42">
        <v>-5.7481791995453176E-2</v>
      </c>
      <c r="OF42">
        <v>-2.7517502346755627E-2</v>
      </c>
      <c r="OG42">
        <v>2.3276532273208889E-2</v>
      </c>
      <c r="OH42">
        <v>-0.44753426545842773</v>
      </c>
      <c r="OI42">
        <v>2.4513099417334566E-2</v>
      </c>
      <c r="OJ42">
        <v>1.4164522623128232E-2</v>
      </c>
      <c r="OK42">
        <v>-8.9391242602946726E-3</v>
      </c>
      <c r="OL42">
        <v>1.0219129229587366E-3</v>
      </c>
      <c r="OM42">
        <v>7.7062138823380819E-3</v>
      </c>
      <c r="ON42">
        <v>4.1242750011174292E-3</v>
      </c>
    </row>
    <row r="43" spans="1:404" x14ac:dyDescent="0.55000000000000004">
      <c r="A43" s="2">
        <v>0.39583333333333331</v>
      </c>
      <c r="B43">
        <v>8.6382409089543533E-2</v>
      </c>
      <c r="C43">
        <v>-2.8607973871719244E-2</v>
      </c>
      <c r="D43">
        <v>9.8927708333700765E-2</v>
      </c>
      <c r="E43">
        <v>-1.6851248779067528E-2</v>
      </c>
      <c r="F43">
        <v>2.473134562471719E-2</v>
      </c>
      <c r="G43">
        <v>7.7107452184126235E-2</v>
      </c>
      <c r="H43">
        <v>5.9250574323199606E-2</v>
      </c>
      <c r="I43">
        <v>0.1628443517183937</v>
      </c>
      <c r="J43">
        <v>2.2591784062629003E-2</v>
      </c>
      <c r="K43">
        <v>0.14514038963992257</v>
      </c>
      <c r="L43">
        <v>-4.3396908281657813E-2</v>
      </c>
      <c r="M43">
        <v>2.3058988511706856E-2</v>
      </c>
      <c r="N43">
        <v>0.17091750750618076</v>
      </c>
      <c r="O43">
        <v>9.8438124017728404E-2</v>
      </c>
      <c r="P43">
        <v>6.1901842579195421E-3</v>
      </c>
      <c r="Q43">
        <v>6.5298149664819602E-2</v>
      </c>
      <c r="R43">
        <v>9.9111848747840445E-2</v>
      </c>
      <c r="S43">
        <v>-0.14295944947241482</v>
      </c>
      <c r="T43">
        <v>5.0133632178452306E-2</v>
      </c>
      <c r="U43">
        <v>4.5230778787906024E-2</v>
      </c>
      <c r="V43">
        <v>6.1652036464213619E-2</v>
      </c>
      <c r="W43">
        <v>5.9109177971139624E-3</v>
      </c>
      <c r="X43">
        <v>0.14652110177285554</v>
      </c>
      <c r="Y43">
        <v>5.7507752661002469E-4</v>
      </c>
      <c r="Z43">
        <v>6.290067109236866E-2</v>
      </c>
      <c r="AA43">
        <v>9.4170815316523465E-2</v>
      </c>
      <c r="AB43">
        <v>5.4254431735805573E-3</v>
      </c>
      <c r="AC43">
        <v>3.4174703295621896E-2</v>
      </c>
      <c r="AD43">
        <v>1.836134874105293E-2</v>
      </c>
      <c r="AE43">
        <v>7.1519319687398775E-2</v>
      </c>
      <c r="AF43">
        <v>-1.1229093940172822E-2</v>
      </c>
      <c r="AG43">
        <v>0.13110322196219801</v>
      </c>
      <c r="AH43">
        <v>9.3209004380380142E-2</v>
      </c>
      <c r="AI43">
        <v>6.095969787162224E-2</v>
      </c>
      <c r="AJ43">
        <v>-3.4969524915313334E-2</v>
      </c>
      <c r="AK43">
        <v>6.1203327850764952E-3</v>
      </c>
      <c r="AL43">
        <v>-1.7060672025643965E-2</v>
      </c>
      <c r="AM43">
        <v>2.4192515576698891E-2</v>
      </c>
      <c r="AN43">
        <v>0.2585988334482564</v>
      </c>
      <c r="AO43">
        <v>2.2414034090944713E-2</v>
      </c>
      <c r="AP43">
        <v>2.6612595238227073E-2</v>
      </c>
      <c r="AQ43">
        <v>-7.678743949061606E-4</v>
      </c>
      <c r="AR43">
        <v>4.4488897841069255E-2</v>
      </c>
      <c r="AS43">
        <v>1.1082639855749006E-2</v>
      </c>
      <c r="AT43">
        <v>7.8419564010143664E-3</v>
      </c>
      <c r="AU43">
        <v>-3.0327729961212965E-2</v>
      </c>
      <c r="AV43">
        <v>2.4147635301562626E-2</v>
      </c>
      <c r="AW43">
        <v>-2.3505421793749381E-2</v>
      </c>
      <c r="AX43">
        <v>9.4398524322217552E-4</v>
      </c>
      <c r="AY43">
        <v>4.4455524497142199E-2</v>
      </c>
      <c r="AZ43">
        <v>-4.1727719333577856E-2</v>
      </c>
      <c r="BA43">
        <v>3.661589100351767E-2</v>
      </c>
      <c r="BB43">
        <v>-1.2483057295881655E-2</v>
      </c>
      <c r="BC43">
        <v>4.5362734159627847E-2</v>
      </c>
      <c r="BD43">
        <v>9.4048646374284839E-3</v>
      </c>
      <c r="BE43">
        <v>-1.1569585553162563E-3</v>
      </c>
      <c r="BF43">
        <v>6.2288851990340906E-2</v>
      </c>
      <c r="BG43">
        <v>-3.4509014646676509E-2</v>
      </c>
      <c r="BH43">
        <v>3.8592978178225538E-2</v>
      </c>
      <c r="BI43">
        <v>8.3041417421484773E-3</v>
      </c>
      <c r="BJ43">
        <v>-7.870053107079017E-2</v>
      </c>
      <c r="BK43">
        <v>1.6027337789472858E-2</v>
      </c>
      <c r="BL43">
        <v>1.3785990221216829E-2</v>
      </c>
      <c r="BM43">
        <v>-0.40824243156250051</v>
      </c>
      <c r="BN43">
        <v>1.3869350290168109E-2</v>
      </c>
      <c r="BO43">
        <v>4.9110797912319898E-2</v>
      </c>
      <c r="BP43">
        <v>2.6503156105613615E-2</v>
      </c>
      <c r="BQ43">
        <v>0.12469702501237177</v>
      </c>
      <c r="BR43">
        <v>0.14116997116700175</v>
      </c>
      <c r="BS43">
        <v>-0.12131955760918368</v>
      </c>
      <c r="BT43">
        <v>6.1755331726651057E-3</v>
      </c>
      <c r="BU43">
        <v>-5.6798217720261737E-2</v>
      </c>
      <c r="BV43">
        <v>-3.5734245227258892E-4</v>
      </c>
      <c r="BW43">
        <v>-8.6284894695728115E-2</v>
      </c>
      <c r="BX43">
        <v>-3.6747871118910434E-3</v>
      </c>
      <c r="BY43">
        <v>3.4999761361109903E-2</v>
      </c>
      <c r="BZ43">
        <v>5.6020872448480181E-3</v>
      </c>
      <c r="CA43">
        <v>7.0879645105166714E-2</v>
      </c>
      <c r="CB43">
        <v>6.9786018334670408E-2</v>
      </c>
      <c r="CC43">
        <v>-0.33508375273079005</v>
      </c>
      <c r="CD43">
        <v>-8.1531949321697898E-4</v>
      </c>
      <c r="CE43">
        <v>8.0147743910428518E-2</v>
      </c>
      <c r="CF43">
        <v>2.6026898451452889E-2</v>
      </c>
      <c r="CG43">
        <v>-0.29596053165845704</v>
      </c>
      <c r="CH43">
        <v>3.2008473914745775E-2</v>
      </c>
      <c r="CI43">
        <v>6.6524674216407356E-2</v>
      </c>
      <c r="CJ43">
        <v>5.1400628487138682E-3</v>
      </c>
      <c r="CK43">
        <v>1.4655635808246623E-2</v>
      </c>
      <c r="CL43">
        <v>0.15406228285872461</v>
      </c>
      <c r="CM43">
        <v>1.7755542026868198E-2</v>
      </c>
      <c r="CN43">
        <v>4.9682675456984154E-2</v>
      </c>
      <c r="CO43">
        <v>6.0851420897200977E-3</v>
      </c>
      <c r="CP43">
        <v>4.1154091373360832E-2</v>
      </c>
      <c r="CQ43">
        <v>6.1663413890396514E-2</v>
      </c>
      <c r="CR43">
        <v>5.6754569555290887E-2</v>
      </c>
      <c r="CS43">
        <v>3.3287930781626056E-2</v>
      </c>
      <c r="CT43">
        <v>-8.7934828377329452E-2</v>
      </c>
      <c r="CU43">
        <v>-6.4642624901465676E-2</v>
      </c>
      <c r="CV43">
        <v>-4.10709848999992E-3</v>
      </c>
      <c r="CW43">
        <v>4.2006489126087565E-2</v>
      </c>
      <c r="CX43">
        <v>6.9131090365117984E-2</v>
      </c>
      <c r="CY43">
        <v>2.2902901626198149E-2</v>
      </c>
      <c r="CZ43">
        <v>0.1078982975207031</v>
      </c>
      <c r="DA43">
        <v>-0.48778991616487427</v>
      </c>
      <c r="DB43">
        <v>1.0380287341353505E-3</v>
      </c>
      <c r="DC43">
        <v>-8.8723862699664424E-2</v>
      </c>
      <c r="DD43">
        <v>-1.35102335399311E-2</v>
      </c>
      <c r="DE43">
        <v>0.15855395481082646</v>
      </c>
      <c r="DF43">
        <v>-8.1043284633022464E-3</v>
      </c>
      <c r="DG43">
        <v>5.7519937283340851E-2</v>
      </c>
      <c r="DH43">
        <v>5.8318512197511642E-3</v>
      </c>
      <c r="DI43">
        <v>-4.1210351013473744E-3</v>
      </c>
      <c r="DJ43">
        <v>-3.2166624745367307E-2</v>
      </c>
      <c r="DK43">
        <v>-9.6875388461245812E-2</v>
      </c>
      <c r="DL43">
        <v>-2.1621859579473431E-2</v>
      </c>
      <c r="DM43">
        <v>2.8031892727986611E-2</v>
      </c>
      <c r="DN43">
        <v>0.15616515197532863</v>
      </c>
      <c r="DO43">
        <v>4.3117491251658494E-2</v>
      </c>
      <c r="DP43">
        <v>-5.8872105046508388E-2</v>
      </c>
      <c r="DQ43">
        <v>4.2241476358869628E-2</v>
      </c>
      <c r="DR43">
        <v>8.5485356870739077E-2</v>
      </c>
      <c r="DS43">
        <v>-0.75</v>
      </c>
      <c r="DT43">
        <v>-2.1917584172691323E-2</v>
      </c>
      <c r="DU43">
        <v>-3.0772713717939618E-2</v>
      </c>
      <c r="DV43">
        <v>-4.4395708504616306E-2</v>
      </c>
      <c r="DW43">
        <v>-2.2011013815134799E-2</v>
      </c>
      <c r="DX43">
        <v>-1.8446341854146849E-2</v>
      </c>
      <c r="DY43">
        <v>2.4760158053348167E-2</v>
      </c>
      <c r="DZ43">
        <v>-1.4698015890386078E-3</v>
      </c>
      <c r="EA43">
        <v>8.7887987070187131E-3</v>
      </c>
      <c r="EB43">
        <v>0.22366234151385575</v>
      </c>
      <c r="EC43">
        <v>-5.248072600081119E-2</v>
      </c>
      <c r="ED43">
        <v>6.0203862024944821E-3</v>
      </c>
      <c r="EE43">
        <v>-7.1906234440998421E-3</v>
      </c>
      <c r="EF43">
        <v>-8.6462793732229055E-3</v>
      </c>
      <c r="EG43">
        <v>2.1769603044438694E-2</v>
      </c>
      <c r="EH43">
        <v>5.2873183195375602E-2</v>
      </c>
      <c r="EI43">
        <v>-0.15598581359223898</v>
      </c>
      <c r="EJ43">
        <v>-2.2098383579768614E-2</v>
      </c>
      <c r="EK43">
        <v>4.7151442306105136E-2</v>
      </c>
      <c r="EL43">
        <v>3.9379844288855902E-2</v>
      </c>
      <c r="EM43">
        <v>3.2974655710343473E-3</v>
      </c>
      <c r="EN43">
        <v>-2.6205805459346473E-2</v>
      </c>
      <c r="EO43">
        <v>2.0950908037107276E-2</v>
      </c>
      <c r="EP43">
        <v>7.283517486256834E-3</v>
      </c>
      <c r="EQ43">
        <v>-1.9136799434190932E-3</v>
      </c>
      <c r="ER43">
        <v>2.7036383458363334E-2</v>
      </c>
      <c r="ES43">
        <v>3.929222905823309E-2</v>
      </c>
      <c r="ET43">
        <v>-1.1478876614587808E-4</v>
      </c>
      <c r="EU43">
        <v>3.5444568426713521E-2</v>
      </c>
      <c r="EV43">
        <v>6.1129245044027496E-2</v>
      </c>
      <c r="EW43">
        <v>4.4749908616257964E-4</v>
      </c>
      <c r="EX43">
        <v>-1.4907699743518198E-3</v>
      </c>
      <c r="EY43">
        <v>5.479422339697182E-2</v>
      </c>
      <c r="EZ43">
        <v>1.7538676486245675E-2</v>
      </c>
      <c r="FA43">
        <v>9.3850062441418247E-2</v>
      </c>
      <c r="FB43">
        <v>-4.2533372016556097E-2</v>
      </c>
      <c r="FC43">
        <v>3.6890141944000712E-2</v>
      </c>
      <c r="FD43">
        <v>1.5571205083492381E-3</v>
      </c>
      <c r="FE43">
        <v>1.8571970293120334E-2</v>
      </c>
      <c r="FF43">
        <v>3.4116431774655186E-3</v>
      </c>
      <c r="FG43">
        <v>-2.0163316543444845E-2</v>
      </c>
      <c r="FH43">
        <v>5.3426039588811501E-2</v>
      </c>
      <c r="FI43">
        <v>6.2034637734353554E-2</v>
      </c>
      <c r="FJ43">
        <v>0.17854688459071938</v>
      </c>
      <c r="FK43">
        <v>9.3734819952441928E-2</v>
      </c>
      <c r="FL43">
        <v>-1.6252625956081054E-2</v>
      </c>
      <c r="FM43">
        <v>2.2421273339291493E-2</v>
      </c>
      <c r="FN43">
        <v>4.3213211655851657E-3</v>
      </c>
      <c r="FO43">
        <v>7.2253717644465892E-2</v>
      </c>
      <c r="FP43">
        <v>-4.1342292581951413E-2</v>
      </c>
      <c r="FQ43">
        <v>-0.16070744748469695</v>
      </c>
      <c r="FR43">
        <v>3.5661226009163429E-4</v>
      </c>
      <c r="FS43">
        <v>-0.4313524759226085</v>
      </c>
      <c r="FT43">
        <v>2.21693576393957E-2</v>
      </c>
      <c r="FU43">
        <v>-0.14570674710456813</v>
      </c>
      <c r="FV43">
        <v>1.4680929424476212E-2</v>
      </c>
      <c r="FW43">
        <v>-7.2911133864737498E-3</v>
      </c>
      <c r="FX43">
        <v>1.5286348910470539E-3</v>
      </c>
      <c r="FY43">
        <v>-0.13383512810695369</v>
      </c>
      <c r="FZ43">
        <v>2.2375997653828875E-2</v>
      </c>
      <c r="GA43">
        <v>8.5207369491248856E-3</v>
      </c>
      <c r="GB43">
        <v>-1.665674369349387E-4</v>
      </c>
      <c r="GC43">
        <v>6.5555271848683899E-3</v>
      </c>
      <c r="GD43">
        <v>-0.10402168490566127</v>
      </c>
      <c r="GE43">
        <v>3.7005986165951688E-2</v>
      </c>
      <c r="GF43">
        <v>-5.2056866387749888E-2</v>
      </c>
      <c r="GG43">
        <v>2.9882059281336894E-2</v>
      </c>
      <c r="GH43">
        <v>-0.12183397270103594</v>
      </c>
      <c r="GI43">
        <v>2.0911078895048871E-2</v>
      </c>
      <c r="GJ43">
        <v>-2.2136749225039804E-3</v>
      </c>
      <c r="GK43">
        <v>-2.9123385111730683E-3</v>
      </c>
      <c r="GL43">
        <v>-0.18281435601752596</v>
      </c>
      <c r="GM43">
        <v>0.11847379964563404</v>
      </c>
      <c r="GN43">
        <v>0.1164004347650192</v>
      </c>
      <c r="GO43">
        <v>1.9064914067617567E-2</v>
      </c>
      <c r="GP43">
        <v>-1.5278176090400043E-2</v>
      </c>
      <c r="GQ43">
        <v>4.4096953121305349E-2</v>
      </c>
      <c r="GR43">
        <v>0.13345235964217447</v>
      </c>
      <c r="GS43">
        <v>1.0502670919122202E-2</v>
      </c>
      <c r="GT43">
        <v>2.2309199589100742E-2</v>
      </c>
      <c r="GU43">
        <v>4.5196446242997228E-3</v>
      </c>
      <c r="GV43">
        <v>1.3218885219081702E-2</v>
      </c>
      <c r="GW43">
        <v>-3.0747939547871462E-2</v>
      </c>
      <c r="GX43">
        <v>-1.8035703836822438E-2</v>
      </c>
      <c r="GY43">
        <v>7.1609565680256518E-2</v>
      </c>
      <c r="GZ43">
        <v>3.252784581170785E-3</v>
      </c>
      <c r="HA43">
        <v>3.8771354482968874E-2</v>
      </c>
      <c r="HB43">
        <v>9.9013154860754307E-2</v>
      </c>
      <c r="HC43">
        <v>-0.13099741163492074</v>
      </c>
      <c r="HD43">
        <v>2.0241256247358036E-2</v>
      </c>
      <c r="HE43">
        <v>5.2096503631169841E-3</v>
      </c>
      <c r="HF43">
        <v>-7.074520788322812E-2</v>
      </c>
      <c r="HG43">
        <v>3.0155371360918524E-2</v>
      </c>
      <c r="HH43">
        <v>-5.7998587605296116E-2</v>
      </c>
      <c r="HI43">
        <v>2.8274139721102487E-2</v>
      </c>
      <c r="HJ43">
        <v>1.271367951032833E-2</v>
      </c>
      <c r="HK43">
        <v>6.9397848699529821E-2</v>
      </c>
      <c r="HL43">
        <v>5.0277920086917526E-2</v>
      </c>
      <c r="HM43">
        <v>-0.10725716021872445</v>
      </c>
      <c r="HN43">
        <v>3.2076788590366521E-2</v>
      </c>
      <c r="HO43">
        <v>-4.6124436911070136E-3</v>
      </c>
      <c r="HP43">
        <v>4.1874535667411434E-3</v>
      </c>
      <c r="HQ43">
        <v>-7.5406680584187064E-2</v>
      </c>
      <c r="HR43">
        <v>1.2585753868041569E-2</v>
      </c>
      <c r="HS43">
        <v>6.8702382519357882E-2</v>
      </c>
      <c r="HT43">
        <v>5.6697466547570165E-2</v>
      </c>
      <c r="HU43">
        <v>0.11255137197518401</v>
      </c>
      <c r="HV43">
        <v>-7.9298138879793867E-2</v>
      </c>
      <c r="HW43">
        <v>1.4048452686037412E-2</v>
      </c>
      <c r="HX43">
        <v>4.5757605593173434E-2</v>
      </c>
      <c r="HY43">
        <v>-8.8939246442055354E-3</v>
      </c>
      <c r="HZ43">
        <v>-7.5960467465819928E-3</v>
      </c>
      <c r="IA43">
        <v>-9.158600019255933E-2</v>
      </c>
      <c r="IB43">
        <v>8.6382409089543533E-2</v>
      </c>
      <c r="IC43">
        <v>1.6636124781067223E-2</v>
      </c>
      <c r="ID43">
        <v>5.4478036595890879E-2</v>
      </c>
      <c r="IE43">
        <v>4.0681411135112575E-2</v>
      </c>
      <c r="IF43">
        <v>0.20396474646273546</v>
      </c>
      <c r="IG43">
        <v>-5.4352117893799047E-2</v>
      </c>
      <c r="IH43">
        <v>1.3379410509076846E-2</v>
      </c>
      <c r="II43">
        <v>0.2008340185928858</v>
      </c>
      <c r="IJ43">
        <v>1.1049274141487755E-2</v>
      </c>
      <c r="IK43">
        <v>0.20838188444970546</v>
      </c>
      <c r="IL43">
        <v>2.6051610220747683E-2</v>
      </c>
      <c r="IM43">
        <v>0.11741667063068152</v>
      </c>
      <c r="IN43">
        <v>0.17192000360221005</v>
      </c>
      <c r="IO43">
        <v>5.5102713542821069E-3</v>
      </c>
      <c r="IP43">
        <v>8.8393592529945678E-2</v>
      </c>
      <c r="IQ43">
        <v>3.0554079159529998E-2</v>
      </c>
      <c r="IR43">
        <v>1.0497908190230474E-2</v>
      </c>
      <c r="IS43">
        <v>-1.3176117701185232E-2</v>
      </c>
      <c r="IT43">
        <v>1.4576275938214575E-2</v>
      </c>
      <c r="IU43">
        <v>-2.9848348360345493E-2</v>
      </c>
      <c r="IV43">
        <v>-1.9774841192052868E-2</v>
      </c>
      <c r="IW43">
        <v>-2.8866638060410559E-2</v>
      </c>
      <c r="IX43">
        <v>3.3946313095308989E-2</v>
      </c>
      <c r="IY43">
        <v>3.7297128927907437E-2</v>
      </c>
      <c r="IZ43">
        <v>-4.4771204116973065E-2</v>
      </c>
      <c r="JA43">
        <v>0.28347760297235841</v>
      </c>
      <c r="JB43">
        <v>2.652601776143404E-2</v>
      </c>
      <c r="JC43">
        <v>3.117790662821137E-2</v>
      </c>
      <c r="JD43">
        <v>-3.5346652046232455E-2</v>
      </c>
      <c r="JE43">
        <v>1.1273472828750635E-2</v>
      </c>
      <c r="JF43">
        <v>-3.1906314355090122E-2</v>
      </c>
      <c r="JG43">
        <v>-4.782705970816846E-2</v>
      </c>
      <c r="JH43">
        <v>4.1063326287280835E-2</v>
      </c>
      <c r="JI43">
        <v>0.13394397894585325</v>
      </c>
      <c r="JJ43">
        <v>4.9818960342480283E-2</v>
      </c>
      <c r="JK43">
        <v>6.8356080984620961E-3</v>
      </c>
      <c r="JL43">
        <v>-6.9650092334359827E-3</v>
      </c>
      <c r="JM43">
        <v>-7.2800968104673611E-2</v>
      </c>
      <c r="JN43">
        <v>-4.7514228222933089E-3</v>
      </c>
      <c r="JO43">
        <v>2.7619643219484423E-2</v>
      </c>
      <c r="JP43">
        <v>6.7938133314766475E-2</v>
      </c>
      <c r="JQ43">
        <v>2.602914480197082E-2</v>
      </c>
      <c r="JR43">
        <v>0.12233558130136551</v>
      </c>
      <c r="JS43">
        <v>3.6245491694691975E-2</v>
      </c>
      <c r="JT43">
        <v>5.2656281341787814E-3</v>
      </c>
      <c r="JU43">
        <v>3.2422009274935382E-2</v>
      </c>
      <c r="JV43">
        <v>-0.12233197244972595</v>
      </c>
      <c r="JW43">
        <v>8.0510085284235144E-2</v>
      </c>
      <c r="JX43">
        <v>-2.4903181030589354E-2</v>
      </c>
      <c r="JY43">
        <v>0.24818864399332247</v>
      </c>
      <c r="JZ43">
        <v>-7.7463264341794222E-2</v>
      </c>
      <c r="KA43">
        <v>8.5728838630873855E-2</v>
      </c>
      <c r="KB43">
        <v>-4.9769519027744588E-3</v>
      </c>
      <c r="KC43">
        <v>9.0818258023653655E-4</v>
      </c>
      <c r="KD43">
        <v>3.5273914140977851E-2</v>
      </c>
      <c r="KE43">
        <v>-9.5831713818202352E-2</v>
      </c>
      <c r="KF43">
        <v>-7.6228326462982887E-2</v>
      </c>
      <c r="KG43">
        <v>4.291852642468201E-2</v>
      </c>
      <c r="KH43">
        <v>-4.2721046933721245E-2</v>
      </c>
      <c r="KI43">
        <v>6.6790066509730919E-2</v>
      </c>
      <c r="KJ43">
        <v>-9.943993969984187E-2</v>
      </c>
      <c r="KK43">
        <v>0.1387760658467416</v>
      </c>
      <c r="KL43">
        <v>9.8815731804797455E-2</v>
      </c>
      <c r="KM43">
        <v>-5.0484072703359709E-2</v>
      </c>
      <c r="KN43">
        <v>3.8076716950147776E-2</v>
      </c>
      <c r="KO43">
        <v>0.23164937322631124</v>
      </c>
      <c r="KP43">
        <v>-3.1818877063560042E-2</v>
      </c>
      <c r="KQ43">
        <v>6.6968120169740394E-2</v>
      </c>
      <c r="KR43">
        <v>9.2487680886781776E-2</v>
      </c>
      <c r="KS43">
        <v>5.767685164688046E-2</v>
      </c>
      <c r="KT43">
        <v>2.9596117996810428E-2</v>
      </c>
      <c r="KU43">
        <v>5.552177417513518E-2</v>
      </c>
      <c r="KV43">
        <v>8.7582027668573342E-2</v>
      </c>
      <c r="KW43">
        <v>-8.7686776808977324E-2</v>
      </c>
      <c r="KX43">
        <v>0.12170638418041861</v>
      </c>
      <c r="KY43">
        <v>-6.1466510163140163E-2</v>
      </c>
      <c r="KZ43">
        <v>-8.3433224771358432E-3</v>
      </c>
      <c r="LA43">
        <v>3.9943123765399987E-3</v>
      </c>
      <c r="LB43">
        <v>5.7124243007593126E-2</v>
      </c>
      <c r="LC43">
        <v>0.13061763381982736</v>
      </c>
      <c r="LD43">
        <v>3.2866925011787111E-2</v>
      </c>
      <c r="LE43">
        <v>-8.3775189926338089E-3</v>
      </c>
      <c r="LF43">
        <v>-6.2417338061443048E-2</v>
      </c>
      <c r="LG43">
        <v>4.4360140443537782E-2</v>
      </c>
      <c r="LH43">
        <v>-7.0957216069934296E-3</v>
      </c>
      <c r="LI43">
        <v>0.15781351052853138</v>
      </c>
      <c r="LJ43">
        <v>-0.22445206227700881</v>
      </c>
      <c r="LK43">
        <v>-3.7133257988473306E-2</v>
      </c>
      <c r="LL43">
        <v>0.15786896590461888</v>
      </c>
      <c r="LM43">
        <v>1.7090937502576287E-2</v>
      </c>
      <c r="LN43">
        <v>-0.10981446116715754</v>
      </c>
      <c r="LO43">
        <v>-3.070046522358506E-2</v>
      </c>
      <c r="LP43">
        <v>-1.1842734042514295E-2</v>
      </c>
      <c r="LQ43">
        <v>-2.1668511479222404E-3</v>
      </c>
      <c r="LR43">
        <v>9.2176224338328061E-2</v>
      </c>
      <c r="LS43">
        <v>5.0653120882935693E-2</v>
      </c>
      <c r="LT43">
        <v>7.7338054012507901E-2</v>
      </c>
      <c r="LU43">
        <v>0.10487094401104327</v>
      </c>
      <c r="LV43">
        <v>7.3725452661824717E-2</v>
      </c>
      <c r="LW43">
        <v>7.0136783869656411E-2</v>
      </c>
      <c r="LX43">
        <v>-5.763590748601604E-2</v>
      </c>
      <c r="LY43">
        <v>-0.30101566734661273</v>
      </c>
      <c r="LZ43">
        <v>0.26854199745509305</v>
      </c>
      <c r="MA43">
        <v>0.11384349456894353</v>
      </c>
      <c r="MB43">
        <v>0.11333318759010359</v>
      </c>
      <c r="MC43">
        <v>2.3804752310659862E-3</v>
      </c>
      <c r="MD43">
        <v>-4.5076448981186193E-3</v>
      </c>
      <c r="ME43">
        <v>-0.75</v>
      </c>
      <c r="MF43">
        <v>9.7770726969915855E-3</v>
      </c>
      <c r="MG43">
        <v>7.9828980914210271E-2</v>
      </c>
      <c r="MH43">
        <v>-1.111327774735008E-3</v>
      </c>
      <c r="MI43">
        <v>-3.9486929086754254E-2</v>
      </c>
      <c r="MJ43">
        <v>-2.7612216001627597E-3</v>
      </c>
      <c r="MK43">
        <v>-3.5049501306693653E-2</v>
      </c>
      <c r="ML43">
        <v>2.0061824407915835E-2</v>
      </c>
      <c r="MM43">
        <v>-1.2382288594440353E-2</v>
      </c>
      <c r="MN43">
        <v>0.19978036320353618</v>
      </c>
      <c r="MO43">
        <v>8.6114409138896814E-2</v>
      </c>
      <c r="MP43">
        <v>3.0766406880234236E-2</v>
      </c>
      <c r="MQ43">
        <v>-1.8395572292302933E-3</v>
      </c>
      <c r="MR43">
        <v>0.10167865680065913</v>
      </c>
      <c r="MS43">
        <v>4.3068931722378648E-2</v>
      </c>
      <c r="MT43">
        <v>3.1937459137204319E-2</v>
      </c>
      <c r="MU43">
        <v>0.15836178650791585</v>
      </c>
      <c r="MV43">
        <v>-1.193062778345187E-2</v>
      </c>
      <c r="MW43">
        <v>-4.1344873395188067E-2</v>
      </c>
      <c r="MX43">
        <v>5.7352153737925439E-2</v>
      </c>
      <c r="MY43">
        <v>1.4512068548971817E-2</v>
      </c>
      <c r="MZ43">
        <v>-2.315210879760601E-2</v>
      </c>
      <c r="NA43">
        <v>-9.7760139013318093E-2</v>
      </c>
      <c r="NB43">
        <v>-2.5702627795291793E-2</v>
      </c>
      <c r="NC43">
        <v>2.9328006418525652E-2</v>
      </c>
      <c r="ND43">
        <v>-2.6682941862946327E-2</v>
      </c>
      <c r="NE43">
        <v>3.6645409186304243E-3</v>
      </c>
      <c r="NF43">
        <v>-0.33356809658953335</v>
      </c>
      <c r="NG43">
        <v>1.397991595631711E-2</v>
      </c>
      <c r="NH43">
        <v>-4.7783754926922677E-3</v>
      </c>
      <c r="NI43">
        <v>7.2123362302327826E-2</v>
      </c>
      <c r="NJ43">
        <v>7.0875929528101733E-2</v>
      </c>
      <c r="NK43">
        <v>1.3460514487456367E-2</v>
      </c>
      <c r="NL43">
        <v>4.9397338949240524E-3</v>
      </c>
      <c r="NM43">
        <v>3.9008853928072609E-3</v>
      </c>
      <c r="NN43">
        <v>2.5939670308388486E-2</v>
      </c>
      <c r="NO43">
        <v>0.13486108151828671</v>
      </c>
      <c r="NP43">
        <v>3.6680203116416295E-2</v>
      </c>
      <c r="NQ43">
        <v>6.4615432084907554E-2</v>
      </c>
      <c r="NR43">
        <v>6.8762065192985833E-2</v>
      </c>
      <c r="NS43">
        <v>1.9008267333073302E-3</v>
      </c>
      <c r="NT43">
        <v>6.1618963292465842E-2</v>
      </c>
      <c r="NU43">
        <v>-2.8659106706966465E-2</v>
      </c>
      <c r="NV43">
        <v>7.0833100907638927E-3</v>
      </c>
      <c r="NW43">
        <v>4.1298473373144309E-2</v>
      </c>
      <c r="NX43">
        <v>9.7464348354272534E-3</v>
      </c>
      <c r="NY43">
        <v>-7.1564397147874208E-3</v>
      </c>
      <c r="NZ43">
        <v>-2.6952944369805998E-2</v>
      </c>
      <c r="OA43">
        <v>-5.3295081969280698E-2</v>
      </c>
      <c r="OB43">
        <v>-2.4064512211252938E-2</v>
      </c>
      <c r="OC43">
        <v>-2.0313923665718235E-2</v>
      </c>
      <c r="OD43">
        <v>3.2639616652265467E-4</v>
      </c>
      <c r="OE43">
        <v>-5.7481791995453176E-2</v>
      </c>
      <c r="OF43">
        <v>-2.7517502346755627E-2</v>
      </c>
      <c r="OG43">
        <v>2.3276532273208889E-2</v>
      </c>
      <c r="OH43">
        <v>-0.44753426545842773</v>
      </c>
      <c r="OI43">
        <v>2.4513099417334566E-2</v>
      </c>
      <c r="OJ43">
        <v>1.4164522623128232E-2</v>
      </c>
      <c r="OK43">
        <v>-8.9391242602946726E-3</v>
      </c>
      <c r="OL43">
        <v>1.0219129229587366E-3</v>
      </c>
      <c r="OM43">
        <v>7.7062138823380819E-3</v>
      </c>
      <c r="ON43">
        <v>4.1242750011174292E-3</v>
      </c>
    </row>
    <row r="44" spans="1:404" x14ac:dyDescent="0.55000000000000004">
      <c r="A44" s="2">
        <v>0.40625</v>
      </c>
      <c r="B44">
        <v>8.6382409089543533E-2</v>
      </c>
      <c r="C44">
        <v>-2.8607973871719244E-2</v>
      </c>
      <c r="D44">
        <v>9.8927708333700765E-2</v>
      </c>
      <c r="E44">
        <v>-1.6851248779067528E-2</v>
      </c>
      <c r="F44">
        <v>2.473134562471719E-2</v>
      </c>
      <c r="G44">
        <v>7.7107452184126235E-2</v>
      </c>
      <c r="H44">
        <v>5.9250574323199606E-2</v>
      </c>
      <c r="I44">
        <v>0.1628443517183937</v>
      </c>
      <c r="J44">
        <v>2.2591784062629003E-2</v>
      </c>
      <c r="K44">
        <v>0.14514038963992257</v>
      </c>
      <c r="L44">
        <v>-4.3396908281657813E-2</v>
      </c>
      <c r="M44">
        <v>2.3058988511706856E-2</v>
      </c>
      <c r="N44">
        <v>0.17091750750618076</v>
      </c>
      <c r="O44">
        <v>9.8438124017728404E-2</v>
      </c>
      <c r="P44">
        <v>6.1901842579195421E-3</v>
      </c>
      <c r="Q44">
        <v>6.5298149664819602E-2</v>
      </c>
      <c r="R44">
        <v>9.9111848747840445E-2</v>
      </c>
      <c r="S44">
        <v>-0.14295944947241482</v>
      </c>
      <c r="T44">
        <v>5.0133632178452306E-2</v>
      </c>
      <c r="U44">
        <v>4.5230778787906024E-2</v>
      </c>
      <c r="V44">
        <v>6.1652036464213619E-2</v>
      </c>
      <c r="W44">
        <v>5.9109177971139624E-3</v>
      </c>
      <c r="X44">
        <v>0.14652110177285554</v>
      </c>
      <c r="Y44">
        <v>5.7507752661002469E-4</v>
      </c>
      <c r="Z44">
        <v>6.290067109236866E-2</v>
      </c>
      <c r="AA44">
        <v>9.4170815316523465E-2</v>
      </c>
      <c r="AB44">
        <v>5.4254431735805573E-3</v>
      </c>
      <c r="AC44">
        <v>3.4174703295621896E-2</v>
      </c>
      <c r="AD44">
        <v>1.836134874105293E-2</v>
      </c>
      <c r="AE44">
        <v>7.1519319687398775E-2</v>
      </c>
      <c r="AF44">
        <v>-1.1229093940172822E-2</v>
      </c>
      <c r="AG44">
        <v>0.13110322196219801</v>
      </c>
      <c r="AH44">
        <v>9.3209004380380142E-2</v>
      </c>
      <c r="AI44">
        <v>6.095969787162224E-2</v>
      </c>
      <c r="AJ44">
        <v>-3.4969524915313334E-2</v>
      </c>
      <c r="AK44">
        <v>6.1203327850764952E-3</v>
      </c>
      <c r="AL44">
        <v>-1.7060672025643965E-2</v>
      </c>
      <c r="AM44">
        <v>2.4192515576698891E-2</v>
      </c>
      <c r="AN44">
        <v>0.2585988334482564</v>
      </c>
      <c r="AO44">
        <v>2.2414034090944713E-2</v>
      </c>
      <c r="AP44">
        <v>2.6612595238227073E-2</v>
      </c>
      <c r="AQ44">
        <v>-7.678743949061606E-4</v>
      </c>
      <c r="AR44">
        <v>4.4488897841069255E-2</v>
      </c>
      <c r="AS44">
        <v>1.1082639855749006E-2</v>
      </c>
      <c r="AT44">
        <v>7.8419564010143664E-3</v>
      </c>
      <c r="AU44">
        <v>-3.0327729961212965E-2</v>
      </c>
      <c r="AV44">
        <v>2.4147635301562626E-2</v>
      </c>
      <c r="AW44">
        <v>-2.3505421793749381E-2</v>
      </c>
      <c r="AX44">
        <v>9.4398524322217552E-4</v>
      </c>
      <c r="AY44">
        <v>4.4455524497142199E-2</v>
      </c>
      <c r="AZ44">
        <v>-4.1727719333577856E-2</v>
      </c>
      <c r="BA44">
        <v>3.661589100351767E-2</v>
      </c>
      <c r="BB44">
        <v>-1.2483057295881655E-2</v>
      </c>
      <c r="BC44">
        <v>4.5362734159627847E-2</v>
      </c>
      <c r="BD44">
        <v>9.4048646374284839E-3</v>
      </c>
      <c r="BE44">
        <v>-1.1569585553162563E-3</v>
      </c>
      <c r="BF44">
        <v>6.2288851990340906E-2</v>
      </c>
      <c r="BG44">
        <v>-3.4509014646676509E-2</v>
      </c>
      <c r="BH44">
        <v>3.8592978178225538E-2</v>
      </c>
      <c r="BI44">
        <v>8.3041417421484773E-3</v>
      </c>
      <c r="BJ44">
        <v>-7.870053107079017E-2</v>
      </c>
      <c r="BK44">
        <v>1.6027337789472858E-2</v>
      </c>
      <c r="BL44">
        <v>1.3785990221216829E-2</v>
      </c>
      <c r="BM44">
        <v>-0.40824243156250051</v>
      </c>
      <c r="BN44">
        <v>1.3869350290168109E-2</v>
      </c>
      <c r="BO44">
        <v>4.9110797912319898E-2</v>
      </c>
      <c r="BP44">
        <v>2.6503156105613615E-2</v>
      </c>
      <c r="BQ44">
        <v>0.12469702501237177</v>
      </c>
      <c r="BR44">
        <v>0.14116997116700175</v>
      </c>
      <c r="BS44">
        <v>-0.12131955760918368</v>
      </c>
      <c r="BT44">
        <v>6.1755331726651057E-3</v>
      </c>
      <c r="BU44">
        <v>-5.6798217720261737E-2</v>
      </c>
      <c r="BV44">
        <v>-3.5734245227258892E-4</v>
      </c>
      <c r="BW44">
        <v>-8.6284894695728115E-2</v>
      </c>
      <c r="BX44">
        <v>-3.6747871118910434E-3</v>
      </c>
      <c r="BY44">
        <v>3.4999761361109903E-2</v>
      </c>
      <c r="BZ44">
        <v>5.6020872448480181E-3</v>
      </c>
      <c r="CA44">
        <v>7.0879645105166714E-2</v>
      </c>
      <c r="CB44">
        <v>6.9786018334670408E-2</v>
      </c>
      <c r="CC44">
        <v>-0.33508375273079005</v>
      </c>
      <c r="CD44">
        <v>-8.1531949321697898E-4</v>
      </c>
      <c r="CE44">
        <v>8.0147743910428518E-2</v>
      </c>
      <c r="CF44">
        <v>2.6026898451452889E-2</v>
      </c>
      <c r="CG44">
        <v>-0.29596053165845704</v>
      </c>
      <c r="CH44">
        <v>3.2008473914745775E-2</v>
      </c>
      <c r="CI44">
        <v>6.6524674216407356E-2</v>
      </c>
      <c r="CJ44">
        <v>5.1400628487138682E-3</v>
      </c>
      <c r="CK44">
        <v>1.4655635808246623E-2</v>
      </c>
      <c r="CL44">
        <v>0.15406228285872461</v>
      </c>
      <c r="CM44">
        <v>1.7755542026868198E-2</v>
      </c>
      <c r="CN44">
        <v>4.9682675456984154E-2</v>
      </c>
      <c r="CO44">
        <v>6.0851420897200977E-3</v>
      </c>
      <c r="CP44">
        <v>4.1154091373360832E-2</v>
      </c>
      <c r="CQ44">
        <v>6.1663413890396514E-2</v>
      </c>
      <c r="CR44">
        <v>5.6754569555290887E-2</v>
      </c>
      <c r="CS44">
        <v>3.3287930781626056E-2</v>
      </c>
      <c r="CT44">
        <v>-8.7934828377329452E-2</v>
      </c>
      <c r="CU44">
        <v>-6.4642624901465676E-2</v>
      </c>
      <c r="CV44">
        <v>-4.10709848999992E-3</v>
      </c>
      <c r="CW44">
        <v>4.2006489126087565E-2</v>
      </c>
      <c r="CX44">
        <v>6.9131090365117984E-2</v>
      </c>
      <c r="CY44">
        <v>2.2902901626198149E-2</v>
      </c>
      <c r="CZ44">
        <v>0.1078982975207031</v>
      </c>
      <c r="DA44">
        <v>-0.48778991616487427</v>
      </c>
      <c r="DB44">
        <v>1.0380287341353505E-3</v>
      </c>
      <c r="DC44">
        <v>-8.8723862699664424E-2</v>
      </c>
      <c r="DD44">
        <v>-1.35102335399311E-2</v>
      </c>
      <c r="DE44">
        <v>0.15855395481082646</v>
      </c>
      <c r="DF44">
        <v>-8.1043284633022464E-3</v>
      </c>
      <c r="DG44">
        <v>5.7519937283340851E-2</v>
      </c>
      <c r="DH44">
        <v>5.8318512197511642E-3</v>
      </c>
      <c r="DI44">
        <v>-4.1210351013473744E-3</v>
      </c>
      <c r="DJ44">
        <v>-3.2166624745367307E-2</v>
      </c>
      <c r="DK44">
        <v>-9.6875388461245812E-2</v>
      </c>
      <c r="DL44">
        <v>-2.1621859579473431E-2</v>
      </c>
      <c r="DM44">
        <v>2.8031892727986611E-2</v>
      </c>
      <c r="DN44">
        <v>0.15616515197532863</v>
      </c>
      <c r="DO44">
        <v>4.3117491251658494E-2</v>
      </c>
      <c r="DP44">
        <v>-5.8872105046508388E-2</v>
      </c>
      <c r="DQ44">
        <v>4.2241476358869628E-2</v>
      </c>
      <c r="DR44">
        <v>8.5485356870739077E-2</v>
      </c>
      <c r="DS44">
        <v>-0.75</v>
      </c>
      <c r="DT44">
        <v>-2.1917584172691323E-2</v>
      </c>
      <c r="DU44">
        <v>-3.0772713717939618E-2</v>
      </c>
      <c r="DV44">
        <v>-4.4395708504616306E-2</v>
      </c>
      <c r="DW44">
        <v>-2.2011013815134799E-2</v>
      </c>
      <c r="DX44">
        <v>-1.8446341854146849E-2</v>
      </c>
      <c r="DY44">
        <v>2.4760158053348167E-2</v>
      </c>
      <c r="DZ44">
        <v>-1.4698015890386078E-3</v>
      </c>
      <c r="EA44">
        <v>8.7887987070187131E-3</v>
      </c>
      <c r="EB44">
        <v>0.22366234151385575</v>
      </c>
      <c r="EC44">
        <v>-5.248072600081119E-2</v>
      </c>
      <c r="ED44">
        <v>6.0203862024944821E-3</v>
      </c>
      <c r="EE44">
        <v>-7.1906234440998421E-3</v>
      </c>
      <c r="EF44">
        <v>-8.6462793732229055E-3</v>
      </c>
      <c r="EG44">
        <v>2.1769603044438694E-2</v>
      </c>
      <c r="EH44">
        <v>5.2873183195375602E-2</v>
      </c>
      <c r="EI44">
        <v>-0.15598581359223898</v>
      </c>
      <c r="EJ44">
        <v>-2.2098383579768614E-2</v>
      </c>
      <c r="EK44">
        <v>4.7151442306105136E-2</v>
      </c>
      <c r="EL44">
        <v>3.9379844288855902E-2</v>
      </c>
      <c r="EM44">
        <v>3.2974655710343473E-3</v>
      </c>
      <c r="EN44">
        <v>-2.6205805459346473E-2</v>
      </c>
      <c r="EO44">
        <v>2.0950908037107276E-2</v>
      </c>
      <c r="EP44">
        <v>7.283517486256834E-3</v>
      </c>
      <c r="EQ44">
        <v>-1.9136799434190932E-3</v>
      </c>
      <c r="ER44">
        <v>2.7036383458363334E-2</v>
      </c>
      <c r="ES44">
        <v>3.929222905823309E-2</v>
      </c>
      <c r="ET44">
        <v>-1.1478876614587808E-4</v>
      </c>
      <c r="EU44">
        <v>3.5444568426713521E-2</v>
      </c>
      <c r="EV44">
        <v>6.1129245044027496E-2</v>
      </c>
      <c r="EW44">
        <v>4.4749908616257964E-4</v>
      </c>
      <c r="EX44">
        <v>-1.4907699743518198E-3</v>
      </c>
      <c r="EY44">
        <v>5.479422339697182E-2</v>
      </c>
      <c r="EZ44">
        <v>1.7538676486245675E-2</v>
      </c>
      <c r="FA44">
        <v>9.3850062441418247E-2</v>
      </c>
      <c r="FB44">
        <v>-4.2533372016556097E-2</v>
      </c>
      <c r="FC44">
        <v>3.6890141944000712E-2</v>
      </c>
      <c r="FD44">
        <v>1.5571205083492381E-3</v>
      </c>
      <c r="FE44">
        <v>1.8571970293120334E-2</v>
      </c>
      <c r="FF44">
        <v>3.4116431774655186E-3</v>
      </c>
      <c r="FG44">
        <v>-2.0163316543444845E-2</v>
      </c>
      <c r="FH44">
        <v>5.3426039588811501E-2</v>
      </c>
      <c r="FI44">
        <v>6.2034637734353554E-2</v>
      </c>
      <c r="FJ44">
        <v>0.17854688459071938</v>
      </c>
      <c r="FK44">
        <v>9.3734819952441928E-2</v>
      </c>
      <c r="FL44">
        <v>-1.6252625956081054E-2</v>
      </c>
      <c r="FM44">
        <v>2.2421273339291493E-2</v>
      </c>
      <c r="FN44">
        <v>4.3213211655851657E-3</v>
      </c>
      <c r="FO44">
        <v>7.2253717644465892E-2</v>
      </c>
      <c r="FP44">
        <v>-4.1342292581951413E-2</v>
      </c>
      <c r="FQ44">
        <v>-0.16070744748469695</v>
      </c>
      <c r="FR44">
        <v>3.5661226009163429E-4</v>
      </c>
      <c r="FS44">
        <v>-0.4313524759226085</v>
      </c>
      <c r="FT44">
        <v>2.21693576393957E-2</v>
      </c>
      <c r="FU44">
        <v>-0.14570674710456813</v>
      </c>
      <c r="FV44">
        <v>1.4680929424476212E-2</v>
      </c>
      <c r="FW44">
        <v>-7.2911133864737498E-3</v>
      </c>
      <c r="FX44">
        <v>1.5286348910470539E-3</v>
      </c>
      <c r="FY44">
        <v>-0.13383512810695369</v>
      </c>
      <c r="FZ44">
        <v>2.2375997653828875E-2</v>
      </c>
      <c r="GA44">
        <v>8.5207369491248856E-3</v>
      </c>
      <c r="GB44">
        <v>-1.665674369349387E-4</v>
      </c>
      <c r="GC44">
        <v>6.5555271848683899E-3</v>
      </c>
      <c r="GD44">
        <v>-0.10402168490566127</v>
      </c>
      <c r="GE44">
        <v>3.7005986165951688E-2</v>
      </c>
      <c r="GF44">
        <v>-5.2056866387749888E-2</v>
      </c>
      <c r="GG44">
        <v>2.9882059281336894E-2</v>
      </c>
      <c r="GH44">
        <v>-0.12183397270103594</v>
      </c>
      <c r="GI44">
        <v>2.0911078895048871E-2</v>
      </c>
      <c r="GJ44">
        <v>-2.2136749225039804E-3</v>
      </c>
      <c r="GK44">
        <v>-2.9123385111730683E-3</v>
      </c>
      <c r="GL44">
        <v>-0.18281435601752596</v>
      </c>
      <c r="GM44">
        <v>0.11847379964563404</v>
      </c>
      <c r="GN44">
        <v>0.1164004347650192</v>
      </c>
      <c r="GO44">
        <v>1.9064914067617567E-2</v>
      </c>
      <c r="GP44">
        <v>-1.5278176090400043E-2</v>
      </c>
      <c r="GQ44">
        <v>4.4096953121305349E-2</v>
      </c>
      <c r="GR44">
        <v>0.13345235964217447</v>
      </c>
      <c r="GS44">
        <v>1.0502670919122202E-2</v>
      </c>
      <c r="GT44">
        <v>2.2309199589100742E-2</v>
      </c>
      <c r="GU44">
        <v>4.5196446242997228E-3</v>
      </c>
      <c r="GV44">
        <v>1.3218885219081702E-2</v>
      </c>
      <c r="GW44">
        <v>-3.0747939547871462E-2</v>
      </c>
      <c r="GX44">
        <v>-1.8035703836822438E-2</v>
      </c>
      <c r="GY44">
        <v>7.1609565680256518E-2</v>
      </c>
      <c r="GZ44">
        <v>3.252784581170785E-3</v>
      </c>
      <c r="HA44">
        <v>3.8771354482968874E-2</v>
      </c>
      <c r="HB44">
        <v>9.9013154860754307E-2</v>
      </c>
      <c r="HC44">
        <v>-0.13099741163492074</v>
      </c>
      <c r="HD44">
        <v>2.0241256247358036E-2</v>
      </c>
      <c r="HE44">
        <v>5.2096503631169841E-3</v>
      </c>
      <c r="HF44">
        <v>-7.074520788322812E-2</v>
      </c>
      <c r="HG44">
        <v>3.0155371360918524E-2</v>
      </c>
      <c r="HH44">
        <v>-5.7998587605296116E-2</v>
      </c>
      <c r="HI44">
        <v>2.8274139721102487E-2</v>
      </c>
      <c r="HJ44">
        <v>1.271367951032833E-2</v>
      </c>
      <c r="HK44">
        <v>6.9397848699529821E-2</v>
      </c>
      <c r="HL44">
        <v>5.0277920086917526E-2</v>
      </c>
      <c r="HM44">
        <v>-0.10725716021872445</v>
      </c>
      <c r="HN44">
        <v>3.2076788590366521E-2</v>
      </c>
      <c r="HO44">
        <v>-4.6124436911070136E-3</v>
      </c>
      <c r="HP44">
        <v>4.1874535667411434E-3</v>
      </c>
      <c r="HQ44">
        <v>-7.5406680584187064E-2</v>
      </c>
      <c r="HR44">
        <v>1.2585753868041569E-2</v>
      </c>
      <c r="HS44">
        <v>6.8702382519357882E-2</v>
      </c>
      <c r="HT44">
        <v>5.6697466547570165E-2</v>
      </c>
      <c r="HU44">
        <v>0.11255137197518401</v>
      </c>
      <c r="HV44">
        <v>-7.9298138879793867E-2</v>
      </c>
      <c r="HW44">
        <v>1.4048452686037412E-2</v>
      </c>
      <c r="HX44">
        <v>4.5757605593173434E-2</v>
      </c>
      <c r="HY44">
        <v>-8.8939246442055354E-3</v>
      </c>
      <c r="HZ44">
        <v>-7.5960467465819928E-3</v>
      </c>
      <c r="IA44">
        <v>-9.158600019255933E-2</v>
      </c>
      <c r="IB44">
        <v>8.6382409089543533E-2</v>
      </c>
      <c r="IC44">
        <v>1.6636124781067223E-2</v>
      </c>
      <c r="ID44">
        <v>5.4478036595890879E-2</v>
      </c>
      <c r="IE44">
        <v>4.0681411135112575E-2</v>
      </c>
      <c r="IF44">
        <v>0.20396474646273546</v>
      </c>
      <c r="IG44">
        <v>-5.4352117893799047E-2</v>
      </c>
      <c r="IH44">
        <v>1.3379410509076846E-2</v>
      </c>
      <c r="II44">
        <v>0.2008340185928858</v>
      </c>
      <c r="IJ44">
        <v>1.1049274141487755E-2</v>
      </c>
      <c r="IK44">
        <v>0.20838188444970546</v>
      </c>
      <c r="IL44">
        <v>2.6051610220747683E-2</v>
      </c>
      <c r="IM44">
        <v>0.11741667063068152</v>
      </c>
      <c r="IN44">
        <v>0.17192000360221005</v>
      </c>
      <c r="IO44">
        <v>5.5102713542821069E-3</v>
      </c>
      <c r="IP44">
        <v>8.8393592529945678E-2</v>
      </c>
      <c r="IQ44">
        <v>3.0554079159529998E-2</v>
      </c>
      <c r="IR44">
        <v>1.0497908190230474E-2</v>
      </c>
      <c r="IS44">
        <v>-1.3176117701185232E-2</v>
      </c>
      <c r="IT44">
        <v>1.4576275938214575E-2</v>
      </c>
      <c r="IU44">
        <v>-2.9848348360345493E-2</v>
      </c>
      <c r="IV44">
        <v>-1.9774841192052868E-2</v>
      </c>
      <c r="IW44">
        <v>-2.8866638060410559E-2</v>
      </c>
      <c r="IX44">
        <v>3.3946313095308989E-2</v>
      </c>
      <c r="IY44">
        <v>3.7297128927907437E-2</v>
      </c>
      <c r="IZ44">
        <v>-4.4771204116973065E-2</v>
      </c>
      <c r="JA44">
        <v>0.28347760297235841</v>
      </c>
      <c r="JB44">
        <v>2.652601776143404E-2</v>
      </c>
      <c r="JC44">
        <v>3.117790662821137E-2</v>
      </c>
      <c r="JD44">
        <v>-3.5346652046232455E-2</v>
      </c>
      <c r="JE44">
        <v>1.1273472828750635E-2</v>
      </c>
      <c r="JF44">
        <v>-3.1906314355090122E-2</v>
      </c>
      <c r="JG44">
        <v>-4.782705970816846E-2</v>
      </c>
      <c r="JH44">
        <v>4.1063326287280835E-2</v>
      </c>
      <c r="JI44">
        <v>0.13394397894585325</v>
      </c>
      <c r="JJ44">
        <v>4.9818960342480283E-2</v>
      </c>
      <c r="JK44">
        <v>6.8356080984620961E-3</v>
      </c>
      <c r="JL44">
        <v>-6.9650092334359827E-3</v>
      </c>
      <c r="JM44">
        <v>-7.2800968104673611E-2</v>
      </c>
      <c r="JN44">
        <v>-4.7514228222933089E-3</v>
      </c>
      <c r="JO44">
        <v>2.7619643219484423E-2</v>
      </c>
      <c r="JP44">
        <v>6.7938133314766475E-2</v>
      </c>
      <c r="JQ44">
        <v>2.602914480197082E-2</v>
      </c>
      <c r="JR44">
        <v>0.12233558130136551</v>
      </c>
      <c r="JS44">
        <v>3.6245491694691975E-2</v>
      </c>
      <c r="JT44">
        <v>5.2656281341787814E-3</v>
      </c>
      <c r="JU44">
        <v>3.2422009274935382E-2</v>
      </c>
      <c r="JV44">
        <v>-0.12233197244972595</v>
      </c>
      <c r="JW44">
        <v>8.0510085284235144E-2</v>
      </c>
      <c r="JX44">
        <v>-2.4903181030589354E-2</v>
      </c>
      <c r="JY44">
        <v>0.24818864399332247</v>
      </c>
      <c r="JZ44">
        <v>-7.7463264341794222E-2</v>
      </c>
      <c r="KA44">
        <v>8.5728838630873855E-2</v>
      </c>
      <c r="KB44">
        <v>-4.9769519027744588E-3</v>
      </c>
      <c r="KC44">
        <v>9.0818258023653655E-4</v>
      </c>
      <c r="KD44">
        <v>3.5273914140977851E-2</v>
      </c>
      <c r="KE44">
        <v>-9.5831713818202352E-2</v>
      </c>
      <c r="KF44">
        <v>-7.6228326462982887E-2</v>
      </c>
      <c r="KG44">
        <v>4.291852642468201E-2</v>
      </c>
      <c r="KH44">
        <v>-4.2721046933721245E-2</v>
      </c>
      <c r="KI44">
        <v>6.6790066509730919E-2</v>
      </c>
      <c r="KJ44">
        <v>-9.943993969984187E-2</v>
      </c>
      <c r="KK44">
        <v>0.1387760658467416</v>
      </c>
      <c r="KL44">
        <v>9.8815731804797455E-2</v>
      </c>
      <c r="KM44">
        <v>-5.0484072703359709E-2</v>
      </c>
      <c r="KN44">
        <v>3.8076716950147776E-2</v>
      </c>
      <c r="KO44">
        <v>0.23164937322631124</v>
      </c>
      <c r="KP44">
        <v>-3.1818877063560042E-2</v>
      </c>
      <c r="KQ44">
        <v>6.6968120169740394E-2</v>
      </c>
      <c r="KR44">
        <v>9.2487680886781776E-2</v>
      </c>
      <c r="KS44">
        <v>5.767685164688046E-2</v>
      </c>
      <c r="KT44">
        <v>2.9596117996810428E-2</v>
      </c>
      <c r="KU44">
        <v>5.552177417513518E-2</v>
      </c>
      <c r="KV44">
        <v>8.7582027668573342E-2</v>
      </c>
      <c r="KW44">
        <v>-8.7686776808977324E-2</v>
      </c>
      <c r="KX44">
        <v>0.12170638418041861</v>
      </c>
      <c r="KY44">
        <v>-6.1466510163140163E-2</v>
      </c>
      <c r="KZ44">
        <v>-8.3433224771358432E-3</v>
      </c>
      <c r="LA44">
        <v>3.9943123765399987E-3</v>
      </c>
      <c r="LB44">
        <v>5.7124243007593126E-2</v>
      </c>
      <c r="LC44">
        <v>0.13061763381982736</v>
      </c>
      <c r="LD44">
        <v>3.2866925011787111E-2</v>
      </c>
      <c r="LE44">
        <v>-8.3775189926338089E-3</v>
      </c>
      <c r="LF44">
        <v>-6.2417338061443048E-2</v>
      </c>
      <c r="LG44">
        <v>4.4360140443537782E-2</v>
      </c>
      <c r="LH44">
        <v>-7.0957216069934296E-3</v>
      </c>
      <c r="LI44">
        <v>0.15781351052853138</v>
      </c>
      <c r="LJ44">
        <v>-0.22445206227700881</v>
      </c>
      <c r="LK44">
        <v>-3.7133257988473306E-2</v>
      </c>
      <c r="LL44">
        <v>0.15786896590461888</v>
      </c>
      <c r="LM44">
        <v>1.7090937502576287E-2</v>
      </c>
      <c r="LN44">
        <v>-0.10981446116715754</v>
      </c>
      <c r="LO44">
        <v>-3.070046522358506E-2</v>
      </c>
      <c r="LP44">
        <v>-1.1842734042514295E-2</v>
      </c>
      <c r="LQ44">
        <v>-2.1668511479222404E-3</v>
      </c>
      <c r="LR44">
        <v>9.2176224338328061E-2</v>
      </c>
      <c r="LS44">
        <v>5.0653120882935693E-2</v>
      </c>
      <c r="LT44">
        <v>7.7338054012507901E-2</v>
      </c>
      <c r="LU44">
        <v>0.10487094401104327</v>
      </c>
      <c r="LV44">
        <v>7.3725452661824717E-2</v>
      </c>
      <c r="LW44">
        <v>7.0136783869656411E-2</v>
      </c>
      <c r="LX44">
        <v>-5.763590748601604E-2</v>
      </c>
      <c r="LY44">
        <v>-0.30101566734661273</v>
      </c>
      <c r="LZ44">
        <v>0.26854199745509305</v>
      </c>
      <c r="MA44">
        <v>0.11384349456894353</v>
      </c>
      <c r="MB44">
        <v>0.11333318759010359</v>
      </c>
      <c r="MC44">
        <v>2.3804752310659862E-3</v>
      </c>
      <c r="MD44">
        <v>-4.5076448981186193E-3</v>
      </c>
      <c r="ME44">
        <v>-0.75</v>
      </c>
      <c r="MF44">
        <v>9.7770726969915855E-3</v>
      </c>
      <c r="MG44">
        <v>7.9828980914210271E-2</v>
      </c>
      <c r="MH44">
        <v>-1.111327774735008E-3</v>
      </c>
      <c r="MI44">
        <v>-3.9486929086754254E-2</v>
      </c>
      <c r="MJ44">
        <v>-2.7612216001627597E-3</v>
      </c>
      <c r="MK44">
        <v>-3.5049501306693653E-2</v>
      </c>
      <c r="ML44">
        <v>2.0061824407915835E-2</v>
      </c>
      <c r="MM44">
        <v>-1.2382288594440353E-2</v>
      </c>
      <c r="MN44">
        <v>0.19978036320353618</v>
      </c>
      <c r="MO44">
        <v>8.6114409138896814E-2</v>
      </c>
      <c r="MP44">
        <v>3.0766406880234236E-2</v>
      </c>
      <c r="MQ44">
        <v>-1.8395572292302933E-3</v>
      </c>
      <c r="MR44">
        <v>0.10167865680065913</v>
      </c>
      <c r="MS44">
        <v>4.3068931722378648E-2</v>
      </c>
      <c r="MT44">
        <v>3.1937459137204319E-2</v>
      </c>
      <c r="MU44">
        <v>0.15836178650791585</v>
      </c>
      <c r="MV44">
        <v>-1.193062778345187E-2</v>
      </c>
      <c r="MW44">
        <v>-4.1344873395188067E-2</v>
      </c>
      <c r="MX44">
        <v>5.7352153737925439E-2</v>
      </c>
      <c r="MY44">
        <v>1.4512068548971817E-2</v>
      </c>
      <c r="MZ44">
        <v>-2.315210879760601E-2</v>
      </c>
      <c r="NA44">
        <v>-9.7760139013318093E-2</v>
      </c>
      <c r="NB44">
        <v>-2.5702627795291793E-2</v>
      </c>
      <c r="NC44">
        <v>2.9328006418525652E-2</v>
      </c>
      <c r="ND44">
        <v>-2.6682941862946327E-2</v>
      </c>
      <c r="NE44">
        <v>3.6645409186304243E-3</v>
      </c>
      <c r="NF44">
        <v>-0.33356809658953335</v>
      </c>
      <c r="NG44">
        <v>1.397991595631711E-2</v>
      </c>
      <c r="NH44">
        <v>-4.7783754926922677E-3</v>
      </c>
      <c r="NI44">
        <v>7.2123362302327826E-2</v>
      </c>
      <c r="NJ44">
        <v>7.0875929528101733E-2</v>
      </c>
      <c r="NK44">
        <v>1.3460514487456367E-2</v>
      </c>
      <c r="NL44">
        <v>4.9397338949240524E-3</v>
      </c>
      <c r="NM44">
        <v>3.9008853928072609E-3</v>
      </c>
      <c r="NN44">
        <v>2.5939670308388486E-2</v>
      </c>
      <c r="NO44">
        <v>0.13486108151828671</v>
      </c>
      <c r="NP44">
        <v>3.6680203116416295E-2</v>
      </c>
      <c r="NQ44">
        <v>6.4615432084907554E-2</v>
      </c>
      <c r="NR44">
        <v>6.8762065192985833E-2</v>
      </c>
      <c r="NS44">
        <v>1.9008267333073302E-3</v>
      </c>
      <c r="NT44">
        <v>6.1618963292465842E-2</v>
      </c>
      <c r="NU44">
        <v>-2.8659106706966465E-2</v>
      </c>
      <c r="NV44">
        <v>7.0833100907638927E-3</v>
      </c>
      <c r="NW44">
        <v>4.1298473373144309E-2</v>
      </c>
      <c r="NX44">
        <v>9.7464348354272534E-3</v>
      </c>
      <c r="NY44">
        <v>-7.1564397147874208E-3</v>
      </c>
      <c r="NZ44">
        <v>-2.6952944369805998E-2</v>
      </c>
      <c r="OA44">
        <v>-5.3295081969280698E-2</v>
      </c>
      <c r="OB44">
        <v>-2.4064512211252938E-2</v>
      </c>
      <c r="OC44">
        <v>-2.0313923665718235E-2</v>
      </c>
      <c r="OD44">
        <v>3.2639616652265467E-4</v>
      </c>
      <c r="OE44">
        <v>-5.7481791995453176E-2</v>
      </c>
      <c r="OF44">
        <v>-2.7517502346755627E-2</v>
      </c>
      <c r="OG44">
        <v>2.3276532273208889E-2</v>
      </c>
      <c r="OH44">
        <v>-0.44753426545842773</v>
      </c>
      <c r="OI44">
        <v>2.4513099417334566E-2</v>
      </c>
      <c r="OJ44">
        <v>1.4164522623128232E-2</v>
      </c>
      <c r="OK44">
        <v>-8.9391242602946726E-3</v>
      </c>
      <c r="OL44">
        <v>1.0219129229587366E-3</v>
      </c>
      <c r="OM44">
        <v>7.7062138823380819E-3</v>
      </c>
      <c r="ON44">
        <v>4.1242750011174292E-3</v>
      </c>
    </row>
    <row r="45" spans="1:404" x14ac:dyDescent="0.55000000000000004">
      <c r="A45" s="2">
        <v>0.41666666666666669</v>
      </c>
      <c r="B45">
        <v>3.065116287069726E-2</v>
      </c>
      <c r="C45">
        <v>8.06753329583665E-2</v>
      </c>
      <c r="D45">
        <v>4.9246758494269058E-2</v>
      </c>
      <c r="E45">
        <v>-6.0657167942508472E-2</v>
      </c>
      <c r="F45">
        <v>9.5701559239605841E-2</v>
      </c>
      <c r="G45">
        <v>3.5516861499050216E-3</v>
      </c>
      <c r="H45">
        <v>7.6815399193104289E-2</v>
      </c>
      <c r="I45">
        <v>0.22577051444026724</v>
      </c>
      <c r="J45">
        <v>1.6636720946131334E-2</v>
      </c>
      <c r="K45">
        <v>0.18755044329691009</v>
      </c>
      <c r="L45">
        <v>1.7298522549155069E-2</v>
      </c>
      <c r="M45">
        <v>-1.3795171069827428E-3</v>
      </c>
      <c r="N45">
        <v>-8.7704332341011111E-3</v>
      </c>
      <c r="O45">
        <v>-3.2339001579785566E-2</v>
      </c>
      <c r="P45">
        <v>7.496435934161683E-3</v>
      </c>
      <c r="Q45">
        <v>-0.22415141168857708</v>
      </c>
      <c r="R45">
        <v>-4.8357203232200731E-3</v>
      </c>
      <c r="S45">
        <v>6.1235580770994592E-2</v>
      </c>
      <c r="T45">
        <v>-1.9181238068655758E-2</v>
      </c>
      <c r="U45">
        <v>2.6268623998937941E-2</v>
      </c>
      <c r="V45">
        <v>-8.7369063694926995E-3</v>
      </c>
      <c r="W45">
        <v>0.13278975610782146</v>
      </c>
      <c r="X45">
        <v>1.1543642401074099E-2</v>
      </c>
      <c r="Y45">
        <v>3.329751203029771E-2</v>
      </c>
      <c r="Z45">
        <v>0.10950295372718026</v>
      </c>
      <c r="AA45">
        <v>-4.7519727471154859E-3</v>
      </c>
      <c r="AB45">
        <v>-6.3201646788842047E-2</v>
      </c>
      <c r="AC45">
        <v>2.6164581089882444E-2</v>
      </c>
      <c r="AD45">
        <v>3.2467065433719115E-3</v>
      </c>
      <c r="AE45">
        <v>3.1742801243141765E-2</v>
      </c>
      <c r="AF45">
        <v>3.9265952374805208E-2</v>
      </c>
      <c r="AG45">
        <v>-8.2628467250166815E-2</v>
      </c>
      <c r="AH45">
        <v>6.7084964711866216E-2</v>
      </c>
      <c r="AI45">
        <v>5.4396918789253436E-2</v>
      </c>
      <c r="AJ45">
        <v>3.9126619979667016E-2</v>
      </c>
      <c r="AK45">
        <v>0.14301575198620248</v>
      </c>
      <c r="AL45">
        <v>2.6573360504847286E-2</v>
      </c>
      <c r="AM45">
        <v>0.11609521403330575</v>
      </c>
      <c r="AN45">
        <v>7.7250423198910262E-2</v>
      </c>
      <c r="AO45">
        <v>-1.3372681415271603E-2</v>
      </c>
      <c r="AP45">
        <v>-1.5629115479533422E-2</v>
      </c>
      <c r="AQ45">
        <v>1.6677978655674688E-2</v>
      </c>
      <c r="AR45">
        <v>3.1300442156104807E-2</v>
      </c>
      <c r="AS45">
        <v>2.8697819630327873E-2</v>
      </c>
      <c r="AT45">
        <v>9.7765942748338747E-2</v>
      </c>
      <c r="AU45">
        <v>-4.4613304086616616E-2</v>
      </c>
      <c r="AV45">
        <v>-2.2346285898840631E-2</v>
      </c>
      <c r="AW45">
        <v>-5.0837034755100412E-3</v>
      </c>
      <c r="AX45">
        <v>6.381482641533999E-2</v>
      </c>
      <c r="AY45">
        <v>-1.9943390647807903E-2</v>
      </c>
      <c r="AZ45">
        <v>-0.46521380302655646</v>
      </c>
      <c r="BA45">
        <v>2.2283883698038975E-2</v>
      </c>
      <c r="BB45">
        <v>5.3119558458390032E-3</v>
      </c>
      <c r="BC45">
        <v>3.2839551551213206E-3</v>
      </c>
      <c r="BD45">
        <v>-5.6818625940379487E-2</v>
      </c>
      <c r="BE45">
        <v>3.3725363112252056E-2</v>
      </c>
      <c r="BF45">
        <v>8.939034131056095E-3</v>
      </c>
      <c r="BG45">
        <v>9.7956726776758912E-4</v>
      </c>
      <c r="BH45">
        <v>9.1024031894672855E-2</v>
      </c>
      <c r="BI45">
        <v>9.7697221634853761E-3</v>
      </c>
      <c r="BJ45">
        <v>-5.3193150984567554E-2</v>
      </c>
      <c r="BK45">
        <v>3.5738349080895168E-2</v>
      </c>
      <c r="BL45">
        <v>-5.8996460404697011E-3</v>
      </c>
      <c r="BM45">
        <v>9.9819095931819091E-2</v>
      </c>
      <c r="BN45">
        <v>1.4716126347330194E-2</v>
      </c>
      <c r="BO45">
        <v>-1.7194916149282313E-2</v>
      </c>
      <c r="BP45">
        <v>-2.0864019400134268E-3</v>
      </c>
      <c r="BQ45">
        <v>0.22246998340984681</v>
      </c>
      <c r="BR45">
        <v>-7.0484699867256848E-2</v>
      </c>
      <c r="BS45">
        <v>4.6248155863843994E-3</v>
      </c>
      <c r="BT45">
        <v>7.4142536799421711E-3</v>
      </c>
      <c r="BU45">
        <v>7.7420024990155184E-2</v>
      </c>
      <c r="BV45">
        <v>1.5239028893202262E-2</v>
      </c>
      <c r="BW45">
        <v>-1.9224473919161177E-2</v>
      </c>
      <c r="BX45">
        <v>0.12042404861468875</v>
      </c>
      <c r="BY45">
        <v>0.12964033817400597</v>
      </c>
      <c r="BZ45">
        <v>1.9687833880277861E-3</v>
      </c>
      <c r="CA45">
        <v>1.0619426346830229E-2</v>
      </c>
      <c r="CB45">
        <v>-1.8956986573403327E-2</v>
      </c>
      <c r="CC45">
        <v>-0.26477008537148783</v>
      </c>
      <c r="CD45">
        <v>-0.10920328593782491</v>
      </c>
      <c r="CE45">
        <v>-6.8347032059625484E-3</v>
      </c>
      <c r="CF45">
        <v>7.1372345120975567E-2</v>
      </c>
      <c r="CG45">
        <v>0.13152739108090658</v>
      </c>
      <c r="CH45">
        <v>6.7679566147683654E-2</v>
      </c>
      <c r="CI45">
        <v>-2.7396396671291847E-3</v>
      </c>
      <c r="CJ45">
        <v>1.1672360109123155E-2</v>
      </c>
      <c r="CK45">
        <v>4.9000192310476101E-3</v>
      </c>
      <c r="CL45">
        <v>-0.57214490795826545</v>
      </c>
      <c r="CM45">
        <v>2.4571349352131355E-2</v>
      </c>
      <c r="CN45">
        <v>-3.4858965959100353E-2</v>
      </c>
      <c r="CO45">
        <v>1.4226238433310994E-3</v>
      </c>
      <c r="CP45">
        <v>-8.5733133765858394E-2</v>
      </c>
      <c r="CQ45">
        <v>9.9514846847561511E-2</v>
      </c>
      <c r="CR45">
        <v>6.4935604398750915E-2</v>
      </c>
      <c r="CS45">
        <v>2.1603687900852426E-3</v>
      </c>
      <c r="CT45">
        <v>1.0188032038026592E-2</v>
      </c>
      <c r="CU45">
        <v>5.8212158858536152E-2</v>
      </c>
      <c r="CV45">
        <v>-2.4376497567032778E-3</v>
      </c>
      <c r="CW45">
        <v>2.721231784912357E-2</v>
      </c>
      <c r="CX45">
        <v>-3.5372928035530393E-3</v>
      </c>
      <c r="CY45">
        <v>2.9123912387598334E-3</v>
      </c>
      <c r="CZ45">
        <v>5.2371201257794195E-3</v>
      </c>
      <c r="DA45">
        <v>4.4498670462297836E-2</v>
      </c>
      <c r="DB45">
        <v>-6.6607220553285759E-3</v>
      </c>
      <c r="DC45">
        <v>5.5136192678282327E-2</v>
      </c>
      <c r="DD45">
        <v>6.4275855751573061E-2</v>
      </c>
      <c r="DE45">
        <v>8.4021114237571356E-3</v>
      </c>
      <c r="DF45">
        <v>0.10312285450039259</v>
      </c>
      <c r="DG45">
        <v>2.5023449057421103E-3</v>
      </c>
      <c r="DH45">
        <v>-8.2909914888240743E-3</v>
      </c>
      <c r="DI45">
        <v>8.2386232856084651E-2</v>
      </c>
      <c r="DJ45">
        <v>7.4810098952503901E-2</v>
      </c>
      <c r="DK45">
        <v>3.1900630482110136E-2</v>
      </c>
      <c r="DL45">
        <v>2.0843883106200682E-3</v>
      </c>
      <c r="DM45">
        <v>-8.1307709630165925E-3</v>
      </c>
      <c r="DN45">
        <v>2.811838621940024E-2</v>
      </c>
      <c r="DO45">
        <v>4.465693249679098E-2</v>
      </c>
      <c r="DP45">
        <v>0.28113219909366821</v>
      </c>
      <c r="DQ45">
        <v>6.8247596108440963E-3</v>
      </c>
      <c r="DR45">
        <v>-3.737337447666348E-2</v>
      </c>
      <c r="DS45">
        <v>6.5818221366157628E-2</v>
      </c>
      <c r="DT45">
        <v>2.5744765085889087E-2</v>
      </c>
      <c r="DU45">
        <v>2.7728898701564888E-2</v>
      </c>
      <c r="DV45">
        <v>0.10144337929075936</v>
      </c>
      <c r="DW45">
        <v>5.0691185918064777E-2</v>
      </c>
      <c r="DX45">
        <v>-1.8315739411208787E-2</v>
      </c>
      <c r="DY45">
        <v>-1.9432195944487096E-2</v>
      </c>
      <c r="DZ45">
        <v>4.117806675161137E-2</v>
      </c>
      <c r="EA45">
        <v>0.10495542671172634</v>
      </c>
      <c r="EB45">
        <v>-8.3788710129937775E-3</v>
      </c>
      <c r="EC45">
        <v>2.7895545749517504E-2</v>
      </c>
      <c r="ED45">
        <v>9.351057666541511E-2</v>
      </c>
      <c r="EE45">
        <v>3.3394600676359119E-3</v>
      </c>
      <c r="EF45">
        <v>6.913634262729377E-4</v>
      </c>
      <c r="EG45">
        <v>3.2731994903187317E-2</v>
      </c>
      <c r="EH45">
        <v>1.1603045196926653E-2</v>
      </c>
      <c r="EI45">
        <v>1.0310096074017464E-3</v>
      </c>
      <c r="EJ45">
        <v>4.7363509415032394E-3</v>
      </c>
      <c r="EK45">
        <v>-9.2995771832471347E-2</v>
      </c>
      <c r="EL45">
        <v>8.5305192626639083E-3</v>
      </c>
      <c r="EM45">
        <v>0.27188984936134009</v>
      </c>
      <c r="EN45">
        <v>-1.1244686642215805E-2</v>
      </c>
      <c r="EO45">
        <v>2.8885267113676872E-3</v>
      </c>
      <c r="EP45">
        <v>2.7171556214021495E-3</v>
      </c>
      <c r="EQ45">
        <v>-1.1084077512515529E-2</v>
      </c>
      <c r="ER45">
        <v>2.7137050766052127E-2</v>
      </c>
      <c r="ES45">
        <v>-6.7226039382111275E-2</v>
      </c>
      <c r="ET45">
        <v>0.10153537790163332</v>
      </c>
      <c r="EU45">
        <v>1.1122662752299469E-3</v>
      </c>
      <c r="EV45">
        <v>4.0756274595630309E-7</v>
      </c>
      <c r="EW45">
        <v>7.383540547244139E-3</v>
      </c>
      <c r="EX45">
        <v>1.6277302553532325E-2</v>
      </c>
      <c r="EY45">
        <v>1.1799137270754873E-2</v>
      </c>
      <c r="EZ45">
        <v>-5.1952280366806191E-3</v>
      </c>
      <c r="FA45">
        <v>1.163277883785129E-2</v>
      </c>
      <c r="FB45">
        <v>-9.7872255555113939E-3</v>
      </c>
      <c r="FC45">
        <v>-1.134576475326802E-2</v>
      </c>
      <c r="FD45">
        <v>4.2306378670659867E-2</v>
      </c>
      <c r="FE45">
        <v>-1.2512698314521103E-4</v>
      </c>
      <c r="FF45">
        <v>-4.0444048352171053E-2</v>
      </c>
      <c r="FG45">
        <v>3.5358332099674407E-2</v>
      </c>
      <c r="FH45">
        <v>0.16598910052112861</v>
      </c>
      <c r="FI45">
        <v>-0.4199706303691137</v>
      </c>
      <c r="FJ45">
        <v>-5.8601927569986384E-3</v>
      </c>
      <c r="FK45">
        <v>2.2957077795942561E-2</v>
      </c>
      <c r="FL45">
        <v>3.115509931081448E-2</v>
      </c>
      <c r="FM45">
        <v>3.3942499447338813E-2</v>
      </c>
      <c r="FN45">
        <v>3.7966519860872447E-3</v>
      </c>
      <c r="FO45">
        <v>0.11191443637705704</v>
      </c>
      <c r="FP45">
        <v>2.8075863394635635E-3</v>
      </c>
      <c r="FQ45">
        <v>5.8406533457446598E-2</v>
      </c>
      <c r="FR45">
        <v>-1.2016965402440804E-2</v>
      </c>
      <c r="FS45">
        <v>-0.39406122627359069</v>
      </c>
      <c r="FT45">
        <v>8.6649642458344417E-2</v>
      </c>
      <c r="FU45">
        <v>1.8505958506446055E-2</v>
      </c>
      <c r="FV45">
        <v>1.6063970286280652E-2</v>
      </c>
      <c r="FW45">
        <v>-1.708232504974953E-3</v>
      </c>
      <c r="FX45">
        <v>6.0982688362028206E-2</v>
      </c>
      <c r="FY45">
        <v>-4.0629612074173933E-2</v>
      </c>
      <c r="FZ45">
        <v>-3.5661044751283788E-2</v>
      </c>
      <c r="GA45">
        <v>-1.0237029053204382E-2</v>
      </c>
      <c r="GB45">
        <v>4.1775720570909843E-2</v>
      </c>
      <c r="GC45">
        <v>-5.9672871942421123E-2</v>
      </c>
      <c r="GD45">
        <v>-3.6278593009598147E-2</v>
      </c>
      <c r="GE45">
        <v>0.19706154093502903</v>
      </c>
      <c r="GF45">
        <v>-1.7777738738354337E-2</v>
      </c>
      <c r="GG45">
        <v>-4.3862269838783774E-2</v>
      </c>
      <c r="GH45">
        <v>1.8291154378790593E-2</v>
      </c>
      <c r="GI45">
        <v>4.0774890026097112E-2</v>
      </c>
      <c r="GJ45">
        <v>0.10092410987472877</v>
      </c>
      <c r="GK45">
        <v>1.3759881361159135E-2</v>
      </c>
      <c r="GL45">
        <v>8.9753493285169669E-2</v>
      </c>
      <c r="GM45">
        <v>1.7980240688519134E-3</v>
      </c>
      <c r="GN45">
        <v>-0.20238272812838121</v>
      </c>
      <c r="GO45">
        <v>-7.2211712375166007E-2</v>
      </c>
      <c r="GP45">
        <v>7.2800778230567159E-3</v>
      </c>
      <c r="GQ45">
        <v>2.0127404347149703E-2</v>
      </c>
      <c r="GR45">
        <v>-3.3992834555032263E-2</v>
      </c>
      <c r="GS45">
        <v>1.8861672537163691E-2</v>
      </c>
      <c r="GT45">
        <v>-5.3017627600438898E-2</v>
      </c>
      <c r="GU45">
        <v>5.3105250996306606E-2</v>
      </c>
      <c r="GV45">
        <v>1.4666163000733968E-2</v>
      </c>
      <c r="GW45">
        <v>7.0385345713829012E-2</v>
      </c>
      <c r="GX45">
        <v>-4.6084806898497456E-2</v>
      </c>
      <c r="GY45">
        <v>5.4944352902570562E-2</v>
      </c>
      <c r="GZ45">
        <v>-4.4119603232850304E-5</v>
      </c>
      <c r="HA45">
        <v>9.2657081589893643E-3</v>
      </c>
      <c r="HB45">
        <v>0.1323139527838659</v>
      </c>
      <c r="HC45">
        <v>5.0887874290959048E-2</v>
      </c>
      <c r="HD45">
        <v>1.5165133678846627E-2</v>
      </c>
      <c r="HE45">
        <v>9.5856764902018856E-3</v>
      </c>
      <c r="HF45">
        <v>-9.9865460843762702E-2</v>
      </c>
      <c r="HG45">
        <v>8.9172061423466661E-3</v>
      </c>
      <c r="HH45">
        <v>0.12911792085642415</v>
      </c>
      <c r="HI45">
        <v>0.10931529737121144</v>
      </c>
      <c r="HJ45">
        <v>0.15299024122969784</v>
      </c>
      <c r="HK45">
        <v>8.1777769589365695E-2</v>
      </c>
      <c r="HL45">
        <v>2.649439974947254E-3</v>
      </c>
      <c r="HM45">
        <v>-4.6650821720167083E-3</v>
      </c>
      <c r="HN45">
        <v>3.4358319300917456E-2</v>
      </c>
      <c r="HO45">
        <v>8.1945687306310355E-2</v>
      </c>
      <c r="HP45">
        <v>-8.0088250205097669E-4</v>
      </c>
      <c r="HQ45">
        <v>0.17389238733812595</v>
      </c>
      <c r="HR45">
        <v>5.3899574454259105E-3</v>
      </c>
      <c r="HS45">
        <v>4.3390554334854087E-2</v>
      </c>
      <c r="HT45">
        <v>0.1052124372602163</v>
      </c>
      <c r="HU45">
        <v>7.0765087149983211E-2</v>
      </c>
      <c r="HV45">
        <v>3.1826913731609646E-2</v>
      </c>
      <c r="HW45">
        <v>7.7995315324932868E-2</v>
      </c>
      <c r="HX45">
        <v>1.2389356334561801E-2</v>
      </c>
      <c r="HY45">
        <v>5.6531004850978242E-3</v>
      </c>
      <c r="HZ45">
        <v>4.9520506855497248E-2</v>
      </c>
      <c r="IA45">
        <v>7.005091384404194E-2</v>
      </c>
      <c r="IB45">
        <v>3.065116287069726E-2</v>
      </c>
      <c r="IC45">
        <v>1.1664487480531789E-2</v>
      </c>
      <c r="ID45">
        <v>2.446939551934E-2</v>
      </c>
      <c r="IE45">
        <v>-5.765157901120227E-2</v>
      </c>
      <c r="IF45">
        <v>2.6445919693216847E-2</v>
      </c>
      <c r="IG45">
        <v>-4.5195537534009747E-2</v>
      </c>
      <c r="IH45">
        <v>7.8453349106197459E-2</v>
      </c>
      <c r="II45">
        <v>-8.1460350827794407E-3</v>
      </c>
      <c r="IJ45">
        <v>0.152818379470745</v>
      </c>
      <c r="IK45">
        <v>-0.28756041237496999</v>
      </c>
      <c r="IL45">
        <v>4.662139933386697E-3</v>
      </c>
      <c r="IM45">
        <v>1.2041367523049119E-2</v>
      </c>
      <c r="IN45">
        <v>4.074351973287272E-2</v>
      </c>
      <c r="IO45">
        <v>8.2725090740166984E-2</v>
      </c>
      <c r="IP45">
        <v>0.12564083865654099</v>
      </c>
      <c r="IQ45">
        <v>1.3946356422956597E-2</v>
      </c>
      <c r="IR45">
        <v>6.6273532298972808E-4</v>
      </c>
      <c r="IS45">
        <v>0.17282230009578181</v>
      </c>
      <c r="IT45">
        <v>2.5199090598896683E-2</v>
      </c>
      <c r="IU45">
        <v>3.102208570201034E-2</v>
      </c>
      <c r="IV45">
        <v>-1.4700410180888577E-3</v>
      </c>
      <c r="IW45">
        <v>-5.6055671016331979E-2</v>
      </c>
      <c r="IX45">
        <v>8.5910586566508781E-2</v>
      </c>
      <c r="IY45">
        <v>2.574983451231156E-2</v>
      </c>
      <c r="IZ45">
        <v>-6.4557131076768845E-2</v>
      </c>
      <c r="JA45">
        <v>-9.8188847545485763E-3</v>
      </c>
      <c r="JB45">
        <v>2.0685970578241189E-2</v>
      </c>
      <c r="JC45">
        <v>7.0293982686736048E-2</v>
      </c>
      <c r="JD45">
        <v>-2.7815927505622024E-2</v>
      </c>
      <c r="JE45">
        <v>6.1396548164669884E-2</v>
      </c>
      <c r="JF45">
        <v>4.4142821729889606E-2</v>
      </c>
      <c r="JG45">
        <v>0.17483750983517413</v>
      </c>
      <c r="JH45">
        <v>-6.2625838339027129E-3</v>
      </c>
      <c r="JI45">
        <v>-1.840050878369124E-2</v>
      </c>
      <c r="JJ45">
        <v>-4.9403938273400123E-2</v>
      </c>
      <c r="JK45">
        <v>0.10381374236747429</v>
      </c>
      <c r="JL45">
        <v>8.815429395433989E-3</v>
      </c>
      <c r="JM45">
        <v>5.8627584886689836E-2</v>
      </c>
      <c r="JN45">
        <v>5.752980568915643E-2</v>
      </c>
      <c r="JO45">
        <v>5.3677466979519355E-2</v>
      </c>
      <c r="JP45">
        <v>-2.7260612015375746E-2</v>
      </c>
      <c r="JQ45">
        <v>1.6750782634134261E-2</v>
      </c>
      <c r="JR45">
        <v>5.1960198491995723E-3</v>
      </c>
      <c r="JS45">
        <v>8.3295229900682871E-4</v>
      </c>
      <c r="JT45">
        <v>3.8751885759315367E-2</v>
      </c>
      <c r="JU45">
        <v>3.6308933431812157E-2</v>
      </c>
      <c r="JV45">
        <v>6.5038947798290087E-2</v>
      </c>
      <c r="JW45">
        <v>3.4208664607257029E-2</v>
      </c>
      <c r="JX45">
        <v>0.12858108138064109</v>
      </c>
      <c r="JY45">
        <v>3.4444711550849008E-2</v>
      </c>
      <c r="JZ45">
        <v>2.2090968862678969E-2</v>
      </c>
      <c r="KA45">
        <v>2.504587844836138E-2</v>
      </c>
      <c r="KB45">
        <v>2.3859441866690779E-3</v>
      </c>
      <c r="KC45">
        <v>0.11836313649430218</v>
      </c>
      <c r="KD45">
        <v>-5.3540783779444816E-2</v>
      </c>
      <c r="KE45">
        <v>-1.5572664962990852E-2</v>
      </c>
      <c r="KF45">
        <v>0.10508634821415913</v>
      </c>
      <c r="KG45">
        <v>7.7126074319978047E-2</v>
      </c>
      <c r="KH45">
        <v>-0.1117911064006453</v>
      </c>
      <c r="KI45">
        <v>1.0075131835420704E-2</v>
      </c>
      <c r="KJ45">
        <v>-2.0671903308590926E-2</v>
      </c>
      <c r="KK45">
        <v>2.4664353880913287E-2</v>
      </c>
      <c r="KL45">
        <v>-2.9926964332531295E-4</v>
      </c>
      <c r="KM45">
        <v>3.5559045982735987E-2</v>
      </c>
      <c r="KN45">
        <v>0.13479240938852932</v>
      </c>
      <c r="KO45">
        <v>2.3321308433585871E-2</v>
      </c>
      <c r="KP45">
        <v>-3.8335780498836734E-3</v>
      </c>
      <c r="KQ45">
        <v>0.1500539549391938</v>
      </c>
      <c r="KR45">
        <v>-2.8652385913928838E-2</v>
      </c>
      <c r="KS45">
        <v>-3.5377901512309753E-2</v>
      </c>
      <c r="KT45">
        <v>6.7893189772732288E-2</v>
      </c>
      <c r="KU45">
        <v>1.7425735823542406E-2</v>
      </c>
      <c r="KV45">
        <v>-9.0556909532765309E-2</v>
      </c>
      <c r="KW45">
        <v>0.18106095410791681</v>
      </c>
      <c r="KX45">
        <v>0.1810532522802886</v>
      </c>
      <c r="KY45">
        <v>0.11328459382981867</v>
      </c>
      <c r="KZ45">
        <v>-0.11201826452135208</v>
      </c>
      <c r="LA45">
        <v>0.13197907554711821</v>
      </c>
      <c r="LB45">
        <v>2.3159976988794136E-2</v>
      </c>
      <c r="LC45">
        <v>4.6557956420017923E-4</v>
      </c>
      <c r="LD45">
        <v>6.1897396570959731E-2</v>
      </c>
      <c r="LE45">
        <v>9.5282065853006331E-2</v>
      </c>
      <c r="LF45">
        <v>2.6971450860961994E-3</v>
      </c>
      <c r="LG45">
        <v>-3.4736542106304849E-2</v>
      </c>
      <c r="LH45">
        <v>3.1952430252379538E-2</v>
      </c>
      <c r="LI45">
        <v>2.0347987198390722E-2</v>
      </c>
      <c r="LJ45">
        <v>4.3629784334744119E-2</v>
      </c>
      <c r="LK45">
        <v>-2.0809338377746411E-2</v>
      </c>
      <c r="LL45">
        <v>-2.7855384596649498E-2</v>
      </c>
      <c r="LM45">
        <v>1.9987711713712684E-2</v>
      </c>
      <c r="LN45">
        <v>7.332948516102282E-2</v>
      </c>
      <c r="LO45">
        <v>4.0158773734180205E-2</v>
      </c>
      <c r="LP45">
        <v>1.9631369330274168E-2</v>
      </c>
      <c r="LQ45">
        <v>5.108041402288422E-2</v>
      </c>
      <c r="LR45">
        <v>0.14882045110415446</v>
      </c>
      <c r="LS45">
        <v>2.2510796583645184E-2</v>
      </c>
      <c r="LT45">
        <v>7.0956797291170486E-3</v>
      </c>
      <c r="LU45">
        <v>0.32245838503015961</v>
      </c>
      <c r="LV45">
        <v>0.10198689963301594</v>
      </c>
      <c r="LW45">
        <v>0.13838568277632604</v>
      </c>
      <c r="LX45">
        <v>0.12954659183526676</v>
      </c>
      <c r="LY45">
        <v>0.1026928478949342</v>
      </c>
      <c r="LZ45">
        <v>8.4449627531308705E-3</v>
      </c>
      <c r="MA45">
        <v>4.0648962587847906E-3</v>
      </c>
      <c r="MB45">
        <v>-5.2959337268553147E-3</v>
      </c>
      <c r="MC45">
        <v>6.4725417283699764E-3</v>
      </c>
      <c r="MD45">
        <v>-8.7052739722152786E-2</v>
      </c>
      <c r="ME45">
        <v>6.5048636462011825E-2</v>
      </c>
      <c r="MF45">
        <v>-6.5401767118737755E-2</v>
      </c>
      <c r="MG45">
        <v>2.1681567200381245E-2</v>
      </c>
      <c r="MH45">
        <v>0.20748610327805436</v>
      </c>
      <c r="MI45">
        <v>8.9100958649394879E-2</v>
      </c>
      <c r="MJ45">
        <v>0.11493639645598139</v>
      </c>
      <c r="MK45">
        <v>0.10104383850157948</v>
      </c>
      <c r="ML45">
        <v>-0.13735385191997543</v>
      </c>
      <c r="MM45">
        <v>0.119786173306433</v>
      </c>
      <c r="MN45">
        <v>-3.7866297663366744E-2</v>
      </c>
      <c r="MO45">
        <v>-5.7362724913339373E-2</v>
      </c>
      <c r="MP45">
        <v>2.6314059734349887E-2</v>
      </c>
      <c r="MQ45">
        <v>0.10221726636165367</v>
      </c>
      <c r="MR45">
        <v>5.721938852493981E-3</v>
      </c>
      <c r="MS45">
        <v>6.8708727885431559E-2</v>
      </c>
      <c r="MT45">
        <v>9.0330546586113281E-2</v>
      </c>
      <c r="MU45">
        <v>3.0374037610680638E-3</v>
      </c>
      <c r="MV45">
        <v>4.6318523872029678E-2</v>
      </c>
      <c r="MW45">
        <v>-8.5940674136985321E-2</v>
      </c>
      <c r="MX45">
        <v>4.9104839826130862E-2</v>
      </c>
      <c r="MY45">
        <v>-2.9636306872366156E-2</v>
      </c>
      <c r="MZ45">
        <v>3.4740074666871512E-2</v>
      </c>
      <c r="NA45">
        <v>3.1088721566369829E-2</v>
      </c>
      <c r="NB45">
        <v>0.18781422017047067</v>
      </c>
      <c r="NC45">
        <v>0.11062970971505462</v>
      </c>
      <c r="ND45">
        <v>1.610104707530843E-2</v>
      </c>
      <c r="NE45">
        <v>1.3774077717893364E-2</v>
      </c>
      <c r="NF45">
        <v>0.10037518625986422</v>
      </c>
      <c r="NG45">
        <v>1.9688437769953621E-2</v>
      </c>
      <c r="NH45">
        <v>-1.0480609371648377E-2</v>
      </c>
      <c r="NI45">
        <v>-4.3268309480012354E-2</v>
      </c>
      <c r="NJ45">
        <v>1.9346769038293982E-2</v>
      </c>
      <c r="NK45">
        <v>0.18973609889757839</v>
      </c>
      <c r="NL45">
        <v>1.4284268672137333E-3</v>
      </c>
      <c r="NM45">
        <v>1.4067430675462041E-2</v>
      </c>
      <c r="NN45">
        <v>0.12070557802808812</v>
      </c>
      <c r="NO45">
        <v>-2.6871530838377129E-2</v>
      </c>
      <c r="NP45">
        <v>4.9235525784200387E-2</v>
      </c>
      <c r="NQ45">
        <v>6.6850002816500567E-2</v>
      </c>
      <c r="NR45">
        <v>2.4417425197610788E-2</v>
      </c>
      <c r="NS45">
        <v>2.8666197593056233E-2</v>
      </c>
      <c r="NT45">
        <v>-7.9304705161339136E-4</v>
      </c>
      <c r="NU45">
        <v>-1.2843097168937582E-2</v>
      </c>
      <c r="NV45">
        <v>8.9918676470771633E-2</v>
      </c>
      <c r="NW45">
        <v>5.135270718139081E-2</v>
      </c>
      <c r="NX45">
        <v>2.8738176899092183E-2</v>
      </c>
      <c r="NY45">
        <v>0.13575955862246933</v>
      </c>
      <c r="NZ45">
        <v>1.2594754781320529E-2</v>
      </c>
      <c r="OA45">
        <v>-1.2153566474530883E-2</v>
      </c>
      <c r="OB45">
        <v>-5.1210365297633498E-4</v>
      </c>
      <c r="OC45">
        <v>-6.6055672933808235E-2</v>
      </c>
      <c r="OD45">
        <v>1.0257152550077229E-2</v>
      </c>
      <c r="OE45">
        <v>1.4389208645257461E-2</v>
      </c>
      <c r="OF45">
        <v>5.0932999015747679E-3</v>
      </c>
      <c r="OG45">
        <v>3.8850120769338199E-2</v>
      </c>
      <c r="OH45">
        <v>6.4772847035128398E-3</v>
      </c>
      <c r="OI45">
        <v>-2.7575925398425478E-2</v>
      </c>
      <c r="OJ45">
        <v>3.2916212705790364E-2</v>
      </c>
      <c r="OK45">
        <v>-1.3398627054177053E-2</v>
      </c>
      <c r="OL45">
        <v>1.1463226344828674E-2</v>
      </c>
      <c r="OM45">
        <v>3.8153413081426751E-2</v>
      </c>
      <c r="ON45">
        <v>4.042664487257432E-3</v>
      </c>
    </row>
    <row r="46" spans="1:404" x14ac:dyDescent="0.55000000000000004">
      <c r="A46" s="2">
        <v>0.42708333333333331</v>
      </c>
      <c r="B46">
        <v>3.065116287069726E-2</v>
      </c>
      <c r="C46">
        <v>8.06753329583665E-2</v>
      </c>
      <c r="D46">
        <v>4.9246758494269058E-2</v>
      </c>
      <c r="E46">
        <v>-6.0657167942508472E-2</v>
      </c>
      <c r="F46">
        <v>9.5701559239605841E-2</v>
      </c>
      <c r="G46">
        <v>3.5516861499050216E-3</v>
      </c>
      <c r="H46">
        <v>7.6815399193104289E-2</v>
      </c>
      <c r="I46">
        <v>0.22577051444026724</v>
      </c>
      <c r="J46">
        <v>1.6636720946131334E-2</v>
      </c>
      <c r="K46">
        <v>0.18755044329691009</v>
      </c>
      <c r="L46">
        <v>1.7298522549155069E-2</v>
      </c>
      <c r="M46">
        <v>-1.3795171069827428E-3</v>
      </c>
      <c r="N46">
        <v>-8.7704332341011111E-3</v>
      </c>
      <c r="O46">
        <v>-3.2339001579785566E-2</v>
      </c>
      <c r="P46">
        <v>7.496435934161683E-3</v>
      </c>
      <c r="Q46">
        <v>-0.22415141168857708</v>
      </c>
      <c r="R46">
        <v>-4.8357203232200731E-3</v>
      </c>
      <c r="S46">
        <v>6.1235580770994592E-2</v>
      </c>
      <c r="T46">
        <v>-1.9181238068655758E-2</v>
      </c>
      <c r="U46">
        <v>2.6268623998937941E-2</v>
      </c>
      <c r="V46">
        <v>-8.7369063694926995E-3</v>
      </c>
      <c r="W46">
        <v>0.13278975610782146</v>
      </c>
      <c r="X46">
        <v>1.1543642401074099E-2</v>
      </c>
      <c r="Y46">
        <v>3.329751203029771E-2</v>
      </c>
      <c r="Z46">
        <v>0.10950295372718026</v>
      </c>
      <c r="AA46">
        <v>-4.7519727471154859E-3</v>
      </c>
      <c r="AB46">
        <v>-6.3201646788842047E-2</v>
      </c>
      <c r="AC46">
        <v>2.6164581089882444E-2</v>
      </c>
      <c r="AD46">
        <v>3.2467065433719115E-3</v>
      </c>
      <c r="AE46">
        <v>3.1742801243141765E-2</v>
      </c>
      <c r="AF46">
        <v>3.9265952374805208E-2</v>
      </c>
      <c r="AG46">
        <v>-8.2628467250166815E-2</v>
      </c>
      <c r="AH46">
        <v>6.7084964711866216E-2</v>
      </c>
      <c r="AI46">
        <v>5.4396918789253436E-2</v>
      </c>
      <c r="AJ46">
        <v>3.9126619979667016E-2</v>
      </c>
      <c r="AK46">
        <v>0.14301575198620248</v>
      </c>
      <c r="AL46">
        <v>2.6573360504847286E-2</v>
      </c>
      <c r="AM46">
        <v>0.11609521403330575</v>
      </c>
      <c r="AN46">
        <v>7.7250423198910262E-2</v>
      </c>
      <c r="AO46">
        <v>-1.3372681415271603E-2</v>
      </c>
      <c r="AP46">
        <v>-1.5629115479533422E-2</v>
      </c>
      <c r="AQ46">
        <v>1.6677978655674688E-2</v>
      </c>
      <c r="AR46">
        <v>3.1300442156104807E-2</v>
      </c>
      <c r="AS46">
        <v>2.8697819630327873E-2</v>
      </c>
      <c r="AT46">
        <v>9.7765942748338747E-2</v>
      </c>
      <c r="AU46">
        <v>-4.4613304086616616E-2</v>
      </c>
      <c r="AV46">
        <v>-2.2346285898840631E-2</v>
      </c>
      <c r="AW46">
        <v>-5.0837034755100412E-3</v>
      </c>
      <c r="AX46">
        <v>6.381482641533999E-2</v>
      </c>
      <c r="AY46">
        <v>-1.9943390647807903E-2</v>
      </c>
      <c r="AZ46">
        <v>-0.46521380302655646</v>
      </c>
      <c r="BA46">
        <v>2.2283883698038975E-2</v>
      </c>
      <c r="BB46">
        <v>5.3119558458390032E-3</v>
      </c>
      <c r="BC46">
        <v>3.2839551551213206E-3</v>
      </c>
      <c r="BD46">
        <v>-5.6818625940379487E-2</v>
      </c>
      <c r="BE46">
        <v>3.3725363112252056E-2</v>
      </c>
      <c r="BF46">
        <v>8.939034131056095E-3</v>
      </c>
      <c r="BG46">
        <v>9.7956726776758912E-4</v>
      </c>
      <c r="BH46">
        <v>9.1024031894672855E-2</v>
      </c>
      <c r="BI46">
        <v>9.7697221634853761E-3</v>
      </c>
      <c r="BJ46">
        <v>-5.3193150984567554E-2</v>
      </c>
      <c r="BK46">
        <v>3.5738349080895168E-2</v>
      </c>
      <c r="BL46">
        <v>-5.8996460404697011E-3</v>
      </c>
      <c r="BM46">
        <v>9.9819095931819091E-2</v>
      </c>
      <c r="BN46">
        <v>1.4716126347330194E-2</v>
      </c>
      <c r="BO46">
        <v>-1.7194916149282313E-2</v>
      </c>
      <c r="BP46">
        <v>-2.0864019400134268E-3</v>
      </c>
      <c r="BQ46">
        <v>0.22246998340984681</v>
      </c>
      <c r="BR46">
        <v>-7.0484699867256848E-2</v>
      </c>
      <c r="BS46">
        <v>4.6248155863843994E-3</v>
      </c>
      <c r="BT46">
        <v>7.4142536799421711E-3</v>
      </c>
      <c r="BU46">
        <v>7.7420024990155184E-2</v>
      </c>
      <c r="BV46">
        <v>1.5239028893202262E-2</v>
      </c>
      <c r="BW46">
        <v>-1.9224473919161177E-2</v>
      </c>
      <c r="BX46">
        <v>0.12042404861468875</v>
      </c>
      <c r="BY46">
        <v>0.12964033817400597</v>
      </c>
      <c r="BZ46">
        <v>1.9687833880277861E-3</v>
      </c>
      <c r="CA46">
        <v>1.0619426346830229E-2</v>
      </c>
      <c r="CB46">
        <v>-1.8956986573403327E-2</v>
      </c>
      <c r="CC46">
        <v>-0.26477008537148783</v>
      </c>
      <c r="CD46">
        <v>-0.10920328593782491</v>
      </c>
      <c r="CE46">
        <v>-6.8347032059625484E-3</v>
      </c>
      <c r="CF46">
        <v>7.1372345120975567E-2</v>
      </c>
      <c r="CG46">
        <v>0.13152739108090658</v>
      </c>
      <c r="CH46">
        <v>6.7679566147683654E-2</v>
      </c>
      <c r="CI46">
        <v>-2.7396396671291847E-3</v>
      </c>
      <c r="CJ46">
        <v>1.1672360109123155E-2</v>
      </c>
      <c r="CK46">
        <v>4.9000192310476101E-3</v>
      </c>
      <c r="CL46">
        <v>-0.57214490795826545</v>
      </c>
      <c r="CM46">
        <v>2.4571349352131355E-2</v>
      </c>
      <c r="CN46">
        <v>-3.4858965959100353E-2</v>
      </c>
      <c r="CO46">
        <v>1.4226238433310994E-3</v>
      </c>
      <c r="CP46">
        <v>-8.5733133765858394E-2</v>
      </c>
      <c r="CQ46">
        <v>9.9514846847561511E-2</v>
      </c>
      <c r="CR46">
        <v>6.4935604398750915E-2</v>
      </c>
      <c r="CS46">
        <v>2.1603687900852426E-3</v>
      </c>
      <c r="CT46">
        <v>1.0188032038026592E-2</v>
      </c>
      <c r="CU46">
        <v>5.8212158858536152E-2</v>
      </c>
      <c r="CV46">
        <v>-2.4376497567032778E-3</v>
      </c>
      <c r="CW46">
        <v>2.721231784912357E-2</v>
      </c>
      <c r="CX46">
        <v>-3.5372928035530393E-3</v>
      </c>
      <c r="CY46">
        <v>2.9123912387598334E-3</v>
      </c>
      <c r="CZ46">
        <v>5.2371201257794195E-3</v>
      </c>
      <c r="DA46">
        <v>4.4498670462297836E-2</v>
      </c>
      <c r="DB46">
        <v>-6.6607220553285759E-3</v>
      </c>
      <c r="DC46">
        <v>5.5136192678282327E-2</v>
      </c>
      <c r="DD46">
        <v>6.4275855751573061E-2</v>
      </c>
      <c r="DE46">
        <v>8.4021114237571356E-3</v>
      </c>
      <c r="DF46">
        <v>0.10312285450039259</v>
      </c>
      <c r="DG46">
        <v>2.5023449057421103E-3</v>
      </c>
      <c r="DH46">
        <v>-8.2909914888240743E-3</v>
      </c>
      <c r="DI46">
        <v>8.2386232856084651E-2</v>
      </c>
      <c r="DJ46">
        <v>7.4810098952503901E-2</v>
      </c>
      <c r="DK46">
        <v>3.1900630482110136E-2</v>
      </c>
      <c r="DL46">
        <v>2.0843883106200682E-3</v>
      </c>
      <c r="DM46">
        <v>-8.1307709630165925E-3</v>
      </c>
      <c r="DN46">
        <v>2.811838621940024E-2</v>
      </c>
      <c r="DO46">
        <v>4.465693249679098E-2</v>
      </c>
      <c r="DP46">
        <v>0.28113219909366821</v>
      </c>
      <c r="DQ46">
        <v>6.8247596108440963E-3</v>
      </c>
      <c r="DR46">
        <v>-3.737337447666348E-2</v>
      </c>
      <c r="DS46">
        <v>6.5818221366157628E-2</v>
      </c>
      <c r="DT46">
        <v>2.5744765085889087E-2</v>
      </c>
      <c r="DU46">
        <v>2.7728898701564888E-2</v>
      </c>
      <c r="DV46">
        <v>0.10144337929075936</v>
      </c>
      <c r="DW46">
        <v>5.0691185918064777E-2</v>
      </c>
      <c r="DX46">
        <v>-1.8315739411208787E-2</v>
      </c>
      <c r="DY46">
        <v>-1.9432195944487096E-2</v>
      </c>
      <c r="DZ46">
        <v>4.117806675161137E-2</v>
      </c>
      <c r="EA46">
        <v>0.10495542671172634</v>
      </c>
      <c r="EB46">
        <v>-8.3788710129937775E-3</v>
      </c>
      <c r="EC46">
        <v>2.7895545749517504E-2</v>
      </c>
      <c r="ED46">
        <v>9.351057666541511E-2</v>
      </c>
      <c r="EE46">
        <v>3.3394600676359119E-3</v>
      </c>
      <c r="EF46">
        <v>6.913634262729377E-4</v>
      </c>
      <c r="EG46">
        <v>3.2731994903187317E-2</v>
      </c>
      <c r="EH46">
        <v>1.1603045196926653E-2</v>
      </c>
      <c r="EI46">
        <v>1.0310096074017464E-3</v>
      </c>
      <c r="EJ46">
        <v>4.7363509415032394E-3</v>
      </c>
      <c r="EK46">
        <v>-9.2995771832471347E-2</v>
      </c>
      <c r="EL46">
        <v>8.5305192626639083E-3</v>
      </c>
      <c r="EM46">
        <v>0.27188984936134009</v>
      </c>
      <c r="EN46">
        <v>-1.1244686642215805E-2</v>
      </c>
      <c r="EO46">
        <v>2.8885267113676872E-3</v>
      </c>
      <c r="EP46">
        <v>2.7171556214021495E-3</v>
      </c>
      <c r="EQ46">
        <v>-1.1084077512515529E-2</v>
      </c>
      <c r="ER46">
        <v>2.7137050766052127E-2</v>
      </c>
      <c r="ES46">
        <v>-6.7226039382111275E-2</v>
      </c>
      <c r="ET46">
        <v>0.10153537790163332</v>
      </c>
      <c r="EU46">
        <v>1.1122662752299469E-3</v>
      </c>
      <c r="EV46">
        <v>4.0756274595630309E-7</v>
      </c>
      <c r="EW46">
        <v>7.383540547244139E-3</v>
      </c>
      <c r="EX46">
        <v>1.6277302553532325E-2</v>
      </c>
      <c r="EY46">
        <v>1.1799137270754873E-2</v>
      </c>
      <c r="EZ46">
        <v>-5.1952280366806191E-3</v>
      </c>
      <c r="FA46">
        <v>1.163277883785129E-2</v>
      </c>
      <c r="FB46">
        <v>-9.7872255555113939E-3</v>
      </c>
      <c r="FC46">
        <v>-1.134576475326802E-2</v>
      </c>
      <c r="FD46">
        <v>4.2306378670659867E-2</v>
      </c>
      <c r="FE46">
        <v>-1.2512698314521103E-4</v>
      </c>
      <c r="FF46">
        <v>-4.0444048352171053E-2</v>
      </c>
      <c r="FG46">
        <v>3.5358332099674407E-2</v>
      </c>
      <c r="FH46">
        <v>0.16598910052112861</v>
      </c>
      <c r="FI46">
        <v>-0.4199706303691137</v>
      </c>
      <c r="FJ46">
        <v>-5.8601927569986384E-3</v>
      </c>
      <c r="FK46">
        <v>2.2957077795942561E-2</v>
      </c>
      <c r="FL46">
        <v>3.115509931081448E-2</v>
      </c>
      <c r="FM46">
        <v>3.3942499447338813E-2</v>
      </c>
      <c r="FN46">
        <v>3.7966519860872447E-3</v>
      </c>
      <c r="FO46">
        <v>0.11191443637705704</v>
      </c>
      <c r="FP46">
        <v>2.8075863394635635E-3</v>
      </c>
      <c r="FQ46">
        <v>5.8406533457446598E-2</v>
      </c>
      <c r="FR46">
        <v>-1.2016965402440804E-2</v>
      </c>
      <c r="FS46">
        <v>-0.39406122627359069</v>
      </c>
      <c r="FT46">
        <v>8.6649642458344417E-2</v>
      </c>
      <c r="FU46">
        <v>1.8505958506446055E-2</v>
      </c>
      <c r="FV46">
        <v>1.6063970286280652E-2</v>
      </c>
      <c r="FW46">
        <v>-1.708232504974953E-3</v>
      </c>
      <c r="FX46">
        <v>6.0982688362028206E-2</v>
      </c>
      <c r="FY46">
        <v>-4.0629612074173933E-2</v>
      </c>
      <c r="FZ46">
        <v>-3.5661044751283788E-2</v>
      </c>
      <c r="GA46">
        <v>-1.0237029053204382E-2</v>
      </c>
      <c r="GB46">
        <v>4.1775720570909843E-2</v>
      </c>
      <c r="GC46">
        <v>-5.9672871942421123E-2</v>
      </c>
      <c r="GD46">
        <v>-3.6278593009598147E-2</v>
      </c>
      <c r="GE46">
        <v>0.19706154093502903</v>
      </c>
      <c r="GF46">
        <v>-1.7777738738354337E-2</v>
      </c>
      <c r="GG46">
        <v>-4.3862269838783774E-2</v>
      </c>
      <c r="GH46">
        <v>1.8291154378790593E-2</v>
      </c>
      <c r="GI46">
        <v>4.0774890026097112E-2</v>
      </c>
      <c r="GJ46">
        <v>0.10092410987472877</v>
      </c>
      <c r="GK46">
        <v>1.3759881361159135E-2</v>
      </c>
      <c r="GL46">
        <v>8.9753493285169669E-2</v>
      </c>
      <c r="GM46">
        <v>1.7980240688519134E-3</v>
      </c>
      <c r="GN46">
        <v>-0.20238272812838121</v>
      </c>
      <c r="GO46">
        <v>-7.2211712375166007E-2</v>
      </c>
      <c r="GP46">
        <v>7.2800778230567159E-3</v>
      </c>
      <c r="GQ46">
        <v>2.0127404347149703E-2</v>
      </c>
      <c r="GR46">
        <v>-3.3992834555032263E-2</v>
      </c>
      <c r="GS46">
        <v>1.8861672537163691E-2</v>
      </c>
      <c r="GT46">
        <v>-5.3017627600438898E-2</v>
      </c>
      <c r="GU46">
        <v>5.3105250996306606E-2</v>
      </c>
      <c r="GV46">
        <v>1.4666163000733968E-2</v>
      </c>
      <c r="GW46">
        <v>7.0385345713829012E-2</v>
      </c>
      <c r="GX46">
        <v>-4.6084806898497456E-2</v>
      </c>
      <c r="GY46">
        <v>5.4944352902570562E-2</v>
      </c>
      <c r="GZ46">
        <v>-4.4119603232850304E-5</v>
      </c>
      <c r="HA46">
        <v>9.2657081589893643E-3</v>
      </c>
      <c r="HB46">
        <v>0.1323139527838659</v>
      </c>
      <c r="HC46">
        <v>5.0887874290959048E-2</v>
      </c>
      <c r="HD46">
        <v>1.5165133678846627E-2</v>
      </c>
      <c r="HE46">
        <v>9.5856764902018856E-3</v>
      </c>
      <c r="HF46">
        <v>-9.9865460843762702E-2</v>
      </c>
      <c r="HG46">
        <v>8.9172061423466661E-3</v>
      </c>
      <c r="HH46">
        <v>0.12911792085642415</v>
      </c>
      <c r="HI46">
        <v>0.10931529737121144</v>
      </c>
      <c r="HJ46">
        <v>0.15299024122969784</v>
      </c>
      <c r="HK46">
        <v>8.1777769589365695E-2</v>
      </c>
      <c r="HL46">
        <v>2.649439974947254E-3</v>
      </c>
      <c r="HM46">
        <v>-4.6650821720167083E-3</v>
      </c>
      <c r="HN46">
        <v>3.4358319300917456E-2</v>
      </c>
      <c r="HO46">
        <v>8.1945687306310355E-2</v>
      </c>
      <c r="HP46">
        <v>-8.0088250205097669E-4</v>
      </c>
      <c r="HQ46">
        <v>0.17389238733812595</v>
      </c>
      <c r="HR46">
        <v>5.3899574454259105E-3</v>
      </c>
      <c r="HS46">
        <v>4.3390554334854087E-2</v>
      </c>
      <c r="HT46">
        <v>0.1052124372602163</v>
      </c>
      <c r="HU46">
        <v>7.0765087149983211E-2</v>
      </c>
      <c r="HV46">
        <v>3.1826913731609646E-2</v>
      </c>
      <c r="HW46">
        <v>7.7995315324932868E-2</v>
      </c>
      <c r="HX46">
        <v>1.2389356334561801E-2</v>
      </c>
      <c r="HY46">
        <v>5.6531004850978242E-3</v>
      </c>
      <c r="HZ46">
        <v>4.9520506855497248E-2</v>
      </c>
      <c r="IA46">
        <v>7.005091384404194E-2</v>
      </c>
      <c r="IB46">
        <v>3.065116287069726E-2</v>
      </c>
      <c r="IC46">
        <v>1.1664487480531789E-2</v>
      </c>
      <c r="ID46">
        <v>2.446939551934E-2</v>
      </c>
      <c r="IE46">
        <v>-5.765157901120227E-2</v>
      </c>
      <c r="IF46">
        <v>2.6445919693216847E-2</v>
      </c>
      <c r="IG46">
        <v>-4.5195537534009747E-2</v>
      </c>
      <c r="IH46">
        <v>7.8453349106197459E-2</v>
      </c>
      <c r="II46">
        <v>-8.1460350827794407E-3</v>
      </c>
      <c r="IJ46">
        <v>0.152818379470745</v>
      </c>
      <c r="IK46">
        <v>-0.28756041237496999</v>
      </c>
      <c r="IL46">
        <v>4.662139933386697E-3</v>
      </c>
      <c r="IM46">
        <v>1.2041367523049119E-2</v>
      </c>
      <c r="IN46">
        <v>4.074351973287272E-2</v>
      </c>
      <c r="IO46">
        <v>8.2725090740166984E-2</v>
      </c>
      <c r="IP46">
        <v>0.12564083865654099</v>
      </c>
      <c r="IQ46">
        <v>1.3946356422956597E-2</v>
      </c>
      <c r="IR46">
        <v>6.6273532298972808E-4</v>
      </c>
      <c r="IS46">
        <v>0.17282230009578181</v>
      </c>
      <c r="IT46">
        <v>2.5199090598896683E-2</v>
      </c>
      <c r="IU46">
        <v>3.102208570201034E-2</v>
      </c>
      <c r="IV46">
        <v>-1.4700410180888577E-3</v>
      </c>
      <c r="IW46">
        <v>-5.6055671016331979E-2</v>
      </c>
      <c r="IX46">
        <v>8.5910586566508781E-2</v>
      </c>
      <c r="IY46">
        <v>2.574983451231156E-2</v>
      </c>
      <c r="IZ46">
        <v>-6.4557131076768845E-2</v>
      </c>
      <c r="JA46">
        <v>-9.8188847545485763E-3</v>
      </c>
      <c r="JB46">
        <v>2.0685970578241189E-2</v>
      </c>
      <c r="JC46">
        <v>7.0293982686736048E-2</v>
      </c>
      <c r="JD46">
        <v>-2.7815927505622024E-2</v>
      </c>
      <c r="JE46">
        <v>6.1396548164669884E-2</v>
      </c>
      <c r="JF46">
        <v>4.4142821729889606E-2</v>
      </c>
      <c r="JG46">
        <v>0.17483750983517413</v>
      </c>
      <c r="JH46">
        <v>-6.2625838339027129E-3</v>
      </c>
      <c r="JI46">
        <v>-1.840050878369124E-2</v>
      </c>
      <c r="JJ46">
        <v>-4.9403938273400123E-2</v>
      </c>
      <c r="JK46">
        <v>0.10381374236747429</v>
      </c>
      <c r="JL46">
        <v>8.815429395433989E-3</v>
      </c>
      <c r="JM46">
        <v>5.8627584886689836E-2</v>
      </c>
      <c r="JN46">
        <v>5.752980568915643E-2</v>
      </c>
      <c r="JO46">
        <v>5.3677466979519355E-2</v>
      </c>
      <c r="JP46">
        <v>-2.7260612015375746E-2</v>
      </c>
      <c r="JQ46">
        <v>1.6750782634134261E-2</v>
      </c>
      <c r="JR46">
        <v>5.1960198491995723E-3</v>
      </c>
      <c r="JS46">
        <v>8.3295229900682871E-4</v>
      </c>
      <c r="JT46">
        <v>3.8751885759315367E-2</v>
      </c>
      <c r="JU46">
        <v>3.6308933431812157E-2</v>
      </c>
      <c r="JV46">
        <v>6.5038947798290087E-2</v>
      </c>
      <c r="JW46">
        <v>3.4208664607257029E-2</v>
      </c>
      <c r="JX46">
        <v>0.12858108138064109</v>
      </c>
      <c r="JY46">
        <v>3.4444711550849008E-2</v>
      </c>
      <c r="JZ46">
        <v>2.2090968862678969E-2</v>
      </c>
      <c r="KA46">
        <v>2.504587844836138E-2</v>
      </c>
      <c r="KB46">
        <v>2.3859441866690779E-3</v>
      </c>
      <c r="KC46">
        <v>0.11836313649430218</v>
      </c>
      <c r="KD46">
        <v>-5.3540783779444816E-2</v>
      </c>
      <c r="KE46">
        <v>-1.5572664962990852E-2</v>
      </c>
      <c r="KF46">
        <v>0.10508634821415913</v>
      </c>
      <c r="KG46">
        <v>7.7126074319978047E-2</v>
      </c>
      <c r="KH46">
        <v>-0.1117911064006453</v>
      </c>
      <c r="KI46">
        <v>1.0075131835420704E-2</v>
      </c>
      <c r="KJ46">
        <v>-2.0671903308590926E-2</v>
      </c>
      <c r="KK46">
        <v>2.4664353880913287E-2</v>
      </c>
      <c r="KL46">
        <v>-2.9926964332531295E-4</v>
      </c>
      <c r="KM46">
        <v>3.5559045982735987E-2</v>
      </c>
      <c r="KN46">
        <v>0.13479240938852932</v>
      </c>
      <c r="KO46">
        <v>2.3321308433585871E-2</v>
      </c>
      <c r="KP46">
        <v>-3.8335780498836734E-3</v>
      </c>
      <c r="KQ46">
        <v>0.1500539549391938</v>
      </c>
      <c r="KR46">
        <v>-2.8652385913928838E-2</v>
      </c>
      <c r="KS46">
        <v>-3.5377901512309753E-2</v>
      </c>
      <c r="KT46">
        <v>6.7893189772732288E-2</v>
      </c>
      <c r="KU46">
        <v>1.7425735823542406E-2</v>
      </c>
      <c r="KV46">
        <v>-9.0556909532765309E-2</v>
      </c>
      <c r="KW46">
        <v>0.18106095410791681</v>
      </c>
      <c r="KX46">
        <v>0.1810532522802886</v>
      </c>
      <c r="KY46">
        <v>0.11328459382981867</v>
      </c>
      <c r="KZ46">
        <v>-0.11201826452135208</v>
      </c>
      <c r="LA46">
        <v>0.13197907554711821</v>
      </c>
      <c r="LB46">
        <v>2.3159976988794136E-2</v>
      </c>
      <c r="LC46">
        <v>4.6557956420017923E-4</v>
      </c>
      <c r="LD46">
        <v>6.1897396570959731E-2</v>
      </c>
      <c r="LE46">
        <v>9.5282065853006331E-2</v>
      </c>
      <c r="LF46">
        <v>2.6971450860961994E-3</v>
      </c>
      <c r="LG46">
        <v>-3.4736542106304849E-2</v>
      </c>
      <c r="LH46">
        <v>3.1952430252379538E-2</v>
      </c>
      <c r="LI46">
        <v>2.0347987198390722E-2</v>
      </c>
      <c r="LJ46">
        <v>4.3629784334744119E-2</v>
      </c>
      <c r="LK46">
        <v>-2.0809338377746411E-2</v>
      </c>
      <c r="LL46">
        <v>-2.7855384596649498E-2</v>
      </c>
      <c r="LM46">
        <v>1.9987711713712684E-2</v>
      </c>
      <c r="LN46">
        <v>7.332948516102282E-2</v>
      </c>
      <c r="LO46">
        <v>4.0158773734180205E-2</v>
      </c>
      <c r="LP46">
        <v>1.9631369330274168E-2</v>
      </c>
      <c r="LQ46">
        <v>5.108041402288422E-2</v>
      </c>
      <c r="LR46">
        <v>0.14882045110415446</v>
      </c>
      <c r="LS46">
        <v>2.2510796583645184E-2</v>
      </c>
      <c r="LT46">
        <v>7.0956797291170486E-3</v>
      </c>
      <c r="LU46">
        <v>0.32245838503015961</v>
      </c>
      <c r="LV46">
        <v>0.10198689963301594</v>
      </c>
      <c r="LW46">
        <v>0.13838568277632604</v>
      </c>
      <c r="LX46">
        <v>0.12954659183526676</v>
      </c>
      <c r="LY46">
        <v>0.1026928478949342</v>
      </c>
      <c r="LZ46">
        <v>8.4449627531308705E-3</v>
      </c>
      <c r="MA46">
        <v>4.0648962587847906E-3</v>
      </c>
      <c r="MB46">
        <v>-5.2959337268553147E-3</v>
      </c>
      <c r="MC46">
        <v>6.4725417283699764E-3</v>
      </c>
      <c r="MD46">
        <v>-8.7052739722152786E-2</v>
      </c>
      <c r="ME46">
        <v>6.5048636462011825E-2</v>
      </c>
      <c r="MF46">
        <v>-6.5401767118737755E-2</v>
      </c>
      <c r="MG46">
        <v>2.1681567200381245E-2</v>
      </c>
      <c r="MH46">
        <v>0.20748610327805436</v>
      </c>
      <c r="MI46">
        <v>8.9100958649394879E-2</v>
      </c>
      <c r="MJ46">
        <v>0.11493639645598139</v>
      </c>
      <c r="MK46">
        <v>0.10104383850157948</v>
      </c>
      <c r="ML46">
        <v>-0.13735385191997543</v>
      </c>
      <c r="MM46">
        <v>0.119786173306433</v>
      </c>
      <c r="MN46">
        <v>-3.7866297663366744E-2</v>
      </c>
      <c r="MO46">
        <v>-5.7362724913339373E-2</v>
      </c>
      <c r="MP46">
        <v>2.6314059734349887E-2</v>
      </c>
      <c r="MQ46">
        <v>0.10221726636165367</v>
      </c>
      <c r="MR46">
        <v>5.721938852493981E-3</v>
      </c>
      <c r="MS46">
        <v>6.8708727885431559E-2</v>
      </c>
      <c r="MT46">
        <v>9.0330546586113281E-2</v>
      </c>
      <c r="MU46">
        <v>3.0374037610680638E-3</v>
      </c>
      <c r="MV46">
        <v>4.6318523872029678E-2</v>
      </c>
      <c r="MW46">
        <v>-8.5940674136985321E-2</v>
      </c>
      <c r="MX46">
        <v>4.9104839826130862E-2</v>
      </c>
      <c r="MY46">
        <v>-2.9636306872366156E-2</v>
      </c>
      <c r="MZ46">
        <v>3.4740074666871512E-2</v>
      </c>
      <c r="NA46">
        <v>3.1088721566369829E-2</v>
      </c>
      <c r="NB46">
        <v>0.18781422017047067</v>
      </c>
      <c r="NC46">
        <v>0.11062970971505462</v>
      </c>
      <c r="ND46">
        <v>1.610104707530843E-2</v>
      </c>
      <c r="NE46">
        <v>1.3774077717893364E-2</v>
      </c>
      <c r="NF46">
        <v>0.10037518625986422</v>
      </c>
      <c r="NG46">
        <v>1.9688437769953621E-2</v>
      </c>
      <c r="NH46">
        <v>-1.0480609371648377E-2</v>
      </c>
      <c r="NI46">
        <v>-4.3268309480012354E-2</v>
      </c>
      <c r="NJ46">
        <v>1.9346769038293982E-2</v>
      </c>
      <c r="NK46">
        <v>0.18973609889757839</v>
      </c>
      <c r="NL46">
        <v>1.4284268672137333E-3</v>
      </c>
      <c r="NM46">
        <v>1.4067430675462041E-2</v>
      </c>
      <c r="NN46">
        <v>0.12070557802808812</v>
      </c>
      <c r="NO46">
        <v>-2.6871530838377129E-2</v>
      </c>
      <c r="NP46">
        <v>4.9235525784200387E-2</v>
      </c>
      <c r="NQ46">
        <v>6.6850002816500567E-2</v>
      </c>
      <c r="NR46">
        <v>2.4417425197610788E-2</v>
      </c>
      <c r="NS46">
        <v>2.8666197593056233E-2</v>
      </c>
      <c r="NT46">
        <v>-7.9304705161339136E-4</v>
      </c>
      <c r="NU46">
        <v>-1.2843097168937582E-2</v>
      </c>
      <c r="NV46">
        <v>8.9918676470771633E-2</v>
      </c>
      <c r="NW46">
        <v>5.135270718139081E-2</v>
      </c>
      <c r="NX46">
        <v>2.8738176899092183E-2</v>
      </c>
      <c r="NY46">
        <v>0.13575955862246933</v>
      </c>
      <c r="NZ46">
        <v>1.2594754781320529E-2</v>
      </c>
      <c r="OA46">
        <v>-1.2153566474530883E-2</v>
      </c>
      <c r="OB46">
        <v>-5.1210365297633498E-4</v>
      </c>
      <c r="OC46">
        <v>-6.6055672933808235E-2</v>
      </c>
      <c r="OD46">
        <v>1.0257152550077229E-2</v>
      </c>
      <c r="OE46">
        <v>1.4389208645257461E-2</v>
      </c>
      <c r="OF46">
        <v>5.0932999015747679E-3</v>
      </c>
      <c r="OG46">
        <v>3.8850120769338199E-2</v>
      </c>
      <c r="OH46">
        <v>6.4772847035128398E-3</v>
      </c>
      <c r="OI46">
        <v>-2.7575925398425478E-2</v>
      </c>
      <c r="OJ46">
        <v>3.2916212705790364E-2</v>
      </c>
      <c r="OK46">
        <v>-1.3398627054177053E-2</v>
      </c>
      <c r="OL46">
        <v>1.1463226344828674E-2</v>
      </c>
      <c r="OM46">
        <v>3.8153413081426751E-2</v>
      </c>
      <c r="ON46">
        <v>4.042664487257432E-3</v>
      </c>
    </row>
    <row r="47" spans="1:404" x14ac:dyDescent="0.55000000000000004">
      <c r="A47" s="2">
        <v>0.4375</v>
      </c>
      <c r="B47">
        <v>3.065116287069726E-2</v>
      </c>
      <c r="C47">
        <v>8.06753329583665E-2</v>
      </c>
      <c r="D47">
        <v>4.9246758494269058E-2</v>
      </c>
      <c r="E47">
        <v>-6.0657167942508472E-2</v>
      </c>
      <c r="F47">
        <v>9.5701559239605841E-2</v>
      </c>
      <c r="G47">
        <v>3.5516861499050216E-3</v>
      </c>
      <c r="H47">
        <v>7.6815399193104289E-2</v>
      </c>
      <c r="I47">
        <v>0.22577051444026724</v>
      </c>
      <c r="J47">
        <v>1.6636720946131334E-2</v>
      </c>
      <c r="K47">
        <v>0.18755044329691009</v>
      </c>
      <c r="L47">
        <v>1.7298522549155069E-2</v>
      </c>
      <c r="M47">
        <v>-1.3795171069827428E-3</v>
      </c>
      <c r="N47">
        <v>-8.7704332341011111E-3</v>
      </c>
      <c r="O47">
        <v>-3.2339001579785566E-2</v>
      </c>
      <c r="P47">
        <v>7.496435934161683E-3</v>
      </c>
      <c r="Q47">
        <v>-0.22415141168857708</v>
      </c>
      <c r="R47">
        <v>-4.8357203232200731E-3</v>
      </c>
      <c r="S47">
        <v>6.1235580770994592E-2</v>
      </c>
      <c r="T47">
        <v>-1.9181238068655758E-2</v>
      </c>
      <c r="U47">
        <v>2.6268623998937941E-2</v>
      </c>
      <c r="V47">
        <v>-8.7369063694926995E-3</v>
      </c>
      <c r="W47">
        <v>0.13278975610782146</v>
      </c>
      <c r="X47">
        <v>1.1543642401074099E-2</v>
      </c>
      <c r="Y47">
        <v>3.329751203029771E-2</v>
      </c>
      <c r="Z47">
        <v>0.10950295372718026</v>
      </c>
      <c r="AA47">
        <v>-4.7519727471154859E-3</v>
      </c>
      <c r="AB47">
        <v>-6.3201646788842047E-2</v>
      </c>
      <c r="AC47">
        <v>2.6164581089882444E-2</v>
      </c>
      <c r="AD47">
        <v>3.2467065433719115E-3</v>
      </c>
      <c r="AE47">
        <v>3.1742801243141765E-2</v>
      </c>
      <c r="AF47">
        <v>3.9265952374805208E-2</v>
      </c>
      <c r="AG47">
        <v>-8.2628467250166815E-2</v>
      </c>
      <c r="AH47">
        <v>6.7084964711866216E-2</v>
      </c>
      <c r="AI47">
        <v>5.4396918789253436E-2</v>
      </c>
      <c r="AJ47">
        <v>3.9126619979667016E-2</v>
      </c>
      <c r="AK47">
        <v>0.14301575198620248</v>
      </c>
      <c r="AL47">
        <v>2.6573360504847286E-2</v>
      </c>
      <c r="AM47">
        <v>0.11609521403330575</v>
      </c>
      <c r="AN47">
        <v>7.7250423198910262E-2</v>
      </c>
      <c r="AO47">
        <v>-1.3372681415271603E-2</v>
      </c>
      <c r="AP47">
        <v>-1.5629115479533422E-2</v>
      </c>
      <c r="AQ47">
        <v>1.6677978655674688E-2</v>
      </c>
      <c r="AR47">
        <v>3.1300442156104807E-2</v>
      </c>
      <c r="AS47">
        <v>2.8697819630327873E-2</v>
      </c>
      <c r="AT47">
        <v>9.7765942748338747E-2</v>
      </c>
      <c r="AU47">
        <v>-4.4613304086616616E-2</v>
      </c>
      <c r="AV47">
        <v>-2.2346285898840631E-2</v>
      </c>
      <c r="AW47">
        <v>-5.0837034755100412E-3</v>
      </c>
      <c r="AX47">
        <v>6.381482641533999E-2</v>
      </c>
      <c r="AY47">
        <v>-1.9943390647807903E-2</v>
      </c>
      <c r="AZ47">
        <v>-0.46521380302655646</v>
      </c>
      <c r="BA47">
        <v>2.2283883698038975E-2</v>
      </c>
      <c r="BB47">
        <v>5.3119558458390032E-3</v>
      </c>
      <c r="BC47">
        <v>3.2839551551213206E-3</v>
      </c>
      <c r="BD47">
        <v>-5.6818625940379487E-2</v>
      </c>
      <c r="BE47">
        <v>3.3725363112252056E-2</v>
      </c>
      <c r="BF47">
        <v>8.939034131056095E-3</v>
      </c>
      <c r="BG47">
        <v>9.7956726776758912E-4</v>
      </c>
      <c r="BH47">
        <v>9.1024031894672855E-2</v>
      </c>
      <c r="BI47">
        <v>9.7697221634853761E-3</v>
      </c>
      <c r="BJ47">
        <v>-5.3193150984567554E-2</v>
      </c>
      <c r="BK47">
        <v>3.5738349080895168E-2</v>
      </c>
      <c r="BL47">
        <v>-5.8996460404697011E-3</v>
      </c>
      <c r="BM47">
        <v>9.9819095931819091E-2</v>
      </c>
      <c r="BN47">
        <v>1.4716126347330194E-2</v>
      </c>
      <c r="BO47">
        <v>-1.7194916149282313E-2</v>
      </c>
      <c r="BP47">
        <v>-2.0864019400134268E-3</v>
      </c>
      <c r="BQ47">
        <v>0.22246998340984681</v>
      </c>
      <c r="BR47">
        <v>-7.0484699867256848E-2</v>
      </c>
      <c r="BS47">
        <v>4.6248155863843994E-3</v>
      </c>
      <c r="BT47">
        <v>7.4142536799421711E-3</v>
      </c>
      <c r="BU47">
        <v>7.7420024990155184E-2</v>
      </c>
      <c r="BV47">
        <v>1.5239028893202262E-2</v>
      </c>
      <c r="BW47">
        <v>-1.9224473919161177E-2</v>
      </c>
      <c r="BX47">
        <v>0.12042404861468875</v>
      </c>
      <c r="BY47">
        <v>0.12964033817400597</v>
      </c>
      <c r="BZ47">
        <v>1.9687833880277861E-3</v>
      </c>
      <c r="CA47">
        <v>1.0619426346830229E-2</v>
      </c>
      <c r="CB47">
        <v>-1.8956986573403327E-2</v>
      </c>
      <c r="CC47">
        <v>-0.26477008537148783</v>
      </c>
      <c r="CD47">
        <v>-0.10920328593782491</v>
      </c>
      <c r="CE47">
        <v>-6.8347032059625484E-3</v>
      </c>
      <c r="CF47">
        <v>7.1372345120975567E-2</v>
      </c>
      <c r="CG47">
        <v>0.13152739108090658</v>
      </c>
      <c r="CH47">
        <v>6.7679566147683654E-2</v>
      </c>
      <c r="CI47">
        <v>-2.7396396671291847E-3</v>
      </c>
      <c r="CJ47">
        <v>1.1672360109123155E-2</v>
      </c>
      <c r="CK47">
        <v>4.9000192310476101E-3</v>
      </c>
      <c r="CL47">
        <v>-0.57214490795826545</v>
      </c>
      <c r="CM47">
        <v>2.4571349352131355E-2</v>
      </c>
      <c r="CN47">
        <v>-3.4858965959100353E-2</v>
      </c>
      <c r="CO47">
        <v>1.4226238433310994E-3</v>
      </c>
      <c r="CP47">
        <v>-8.5733133765858394E-2</v>
      </c>
      <c r="CQ47">
        <v>9.9514846847561511E-2</v>
      </c>
      <c r="CR47">
        <v>6.4935604398750915E-2</v>
      </c>
      <c r="CS47">
        <v>2.1603687900852426E-3</v>
      </c>
      <c r="CT47">
        <v>1.0188032038026592E-2</v>
      </c>
      <c r="CU47">
        <v>5.8212158858536152E-2</v>
      </c>
      <c r="CV47">
        <v>-2.4376497567032778E-3</v>
      </c>
      <c r="CW47">
        <v>2.721231784912357E-2</v>
      </c>
      <c r="CX47">
        <v>-3.5372928035530393E-3</v>
      </c>
      <c r="CY47">
        <v>2.9123912387598334E-3</v>
      </c>
      <c r="CZ47">
        <v>5.2371201257794195E-3</v>
      </c>
      <c r="DA47">
        <v>4.4498670462297836E-2</v>
      </c>
      <c r="DB47">
        <v>-6.6607220553285759E-3</v>
      </c>
      <c r="DC47">
        <v>5.5136192678282327E-2</v>
      </c>
      <c r="DD47">
        <v>6.4275855751573061E-2</v>
      </c>
      <c r="DE47">
        <v>8.4021114237571356E-3</v>
      </c>
      <c r="DF47">
        <v>0.10312285450039259</v>
      </c>
      <c r="DG47">
        <v>2.5023449057421103E-3</v>
      </c>
      <c r="DH47">
        <v>-8.2909914888240743E-3</v>
      </c>
      <c r="DI47">
        <v>8.2386232856084651E-2</v>
      </c>
      <c r="DJ47">
        <v>7.4810098952503901E-2</v>
      </c>
      <c r="DK47">
        <v>3.1900630482110136E-2</v>
      </c>
      <c r="DL47">
        <v>2.0843883106200682E-3</v>
      </c>
      <c r="DM47">
        <v>-8.1307709630165925E-3</v>
      </c>
      <c r="DN47">
        <v>2.811838621940024E-2</v>
      </c>
      <c r="DO47">
        <v>4.465693249679098E-2</v>
      </c>
      <c r="DP47">
        <v>0.28113219909366821</v>
      </c>
      <c r="DQ47">
        <v>6.8247596108440963E-3</v>
      </c>
      <c r="DR47">
        <v>-3.737337447666348E-2</v>
      </c>
      <c r="DS47">
        <v>6.5818221366157628E-2</v>
      </c>
      <c r="DT47">
        <v>2.5744765085889087E-2</v>
      </c>
      <c r="DU47">
        <v>2.7728898701564888E-2</v>
      </c>
      <c r="DV47">
        <v>0.10144337929075936</v>
      </c>
      <c r="DW47">
        <v>5.0691185918064777E-2</v>
      </c>
      <c r="DX47">
        <v>-1.8315739411208787E-2</v>
      </c>
      <c r="DY47">
        <v>-1.9432195944487096E-2</v>
      </c>
      <c r="DZ47">
        <v>4.117806675161137E-2</v>
      </c>
      <c r="EA47">
        <v>0.10495542671172634</v>
      </c>
      <c r="EB47">
        <v>-8.3788710129937775E-3</v>
      </c>
      <c r="EC47">
        <v>2.7895545749517504E-2</v>
      </c>
      <c r="ED47">
        <v>9.351057666541511E-2</v>
      </c>
      <c r="EE47">
        <v>3.3394600676359119E-3</v>
      </c>
      <c r="EF47">
        <v>6.913634262729377E-4</v>
      </c>
      <c r="EG47">
        <v>3.2731994903187317E-2</v>
      </c>
      <c r="EH47">
        <v>1.1603045196926653E-2</v>
      </c>
      <c r="EI47">
        <v>1.0310096074017464E-3</v>
      </c>
      <c r="EJ47">
        <v>4.7363509415032394E-3</v>
      </c>
      <c r="EK47">
        <v>-9.2995771832471347E-2</v>
      </c>
      <c r="EL47">
        <v>8.5305192626639083E-3</v>
      </c>
      <c r="EM47">
        <v>0.27188984936134009</v>
      </c>
      <c r="EN47">
        <v>-1.1244686642215805E-2</v>
      </c>
      <c r="EO47">
        <v>2.8885267113676872E-3</v>
      </c>
      <c r="EP47">
        <v>2.7171556214021495E-3</v>
      </c>
      <c r="EQ47">
        <v>-1.1084077512515529E-2</v>
      </c>
      <c r="ER47">
        <v>2.7137050766052127E-2</v>
      </c>
      <c r="ES47">
        <v>-6.7226039382111275E-2</v>
      </c>
      <c r="ET47">
        <v>0.10153537790163332</v>
      </c>
      <c r="EU47">
        <v>1.1122662752299469E-3</v>
      </c>
      <c r="EV47">
        <v>4.0756274595630309E-7</v>
      </c>
      <c r="EW47">
        <v>7.383540547244139E-3</v>
      </c>
      <c r="EX47">
        <v>1.6277302553532325E-2</v>
      </c>
      <c r="EY47">
        <v>1.1799137270754873E-2</v>
      </c>
      <c r="EZ47">
        <v>-5.1952280366806191E-3</v>
      </c>
      <c r="FA47">
        <v>1.163277883785129E-2</v>
      </c>
      <c r="FB47">
        <v>-9.7872255555113939E-3</v>
      </c>
      <c r="FC47">
        <v>-1.134576475326802E-2</v>
      </c>
      <c r="FD47">
        <v>4.2306378670659867E-2</v>
      </c>
      <c r="FE47">
        <v>-1.2512698314521103E-4</v>
      </c>
      <c r="FF47">
        <v>-4.0444048352171053E-2</v>
      </c>
      <c r="FG47">
        <v>3.5358332099674407E-2</v>
      </c>
      <c r="FH47">
        <v>0.16598910052112861</v>
      </c>
      <c r="FI47">
        <v>-0.4199706303691137</v>
      </c>
      <c r="FJ47">
        <v>-5.8601927569986384E-3</v>
      </c>
      <c r="FK47">
        <v>2.2957077795942561E-2</v>
      </c>
      <c r="FL47">
        <v>3.115509931081448E-2</v>
      </c>
      <c r="FM47">
        <v>3.3942499447338813E-2</v>
      </c>
      <c r="FN47">
        <v>3.7966519860872447E-3</v>
      </c>
      <c r="FO47">
        <v>0.11191443637705704</v>
      </c>
      <c r="FP47">
        <v>2.8075863394635635E-3</v>
      </c>
      <c r="FQ47">
        <v>5.8406533457446598E-2</v>
      </c>
      <c r="FR47">
        <v>-1.2016965402440804E-2</v>
      </c>
      <c r="FS47">
        <v>-0.39406122627359069</v>
      </c>
      <c r="FT47">
        <v>8.6649642458344417E-2</v>
      </c>
      <c r="FU47">
        <v>1.8505958506446055E-2</v>
      </c>
      <c r="FV47">
        <v>1.6063970286280652E-2</v>
      </c>
      <c r="FW47">
        <v>-1.708232504974953E-3</v>
      </c>
      <c r="FX47">
        <v>6.0982688362028206E-2</v>
      </c>
      <c r="FY47">
        <v>-4.0629612074173933E-2</v>
      </c>
      <c r="FZ47">
        <v>-3.5661044751283788E-2</v>
      </c>
      <c r="GA47">
        <v>-1.0237029053204382E-2</v>
      </c>
      <c r="GB47">
        <v>4.1775720570909843E-2</v>
      </c>
      <c r="GC47">
        <v>-5.9672871942421123E-2</v>
      </c>
      <c r="GD47">
        <v>-3.6278593009598147E-2</v>
      </c>
      <c r="GE47">
        <v>0.19706154093502903</v>
      </c>
      <c r="GF47">
        <v>-1.7777738738354337E-2</v>
      </c>
      <c r="GG47">
        <v>-4.3862269838783774E-2</v>
      </c>
      <c r="GH47">
        <v>1.8291154378790593E-2</v>
      </c>
      <c r="GI47">
        <v>4.0774890026097112E-2</v>
      </c>
      <c r="GJ47">
        <v>0.10092410987472877</v>
      </c>
      <c r="GK47">
        <v>1.3759881361159135E-2</v>
      </c>
      <c r="GL47">
        <v>8.9753493285169669E-2</v>
      </c>
      <c r="GM47">
        <v>1.7980240688519134E-3</v>
      </c>
      <c r="GN47">
        <v>-0.20238272812838121</v>
      </c>
      <c r="GO47">
        <v>-7.2211712375166007E-2</v>
      </c>
      <c r="GP47">
        <v>7.2800778230567159E-3</v>
      </c>
      <c r="GQ47">
        <v>2.0127404347149703E-2</v>
      </c>
      <c r="GR47">
        <v>-3.3992834555032263E-2</v>
      </c>
      <c r="GS47">
        <v>1.8861672537163691E-2</v>
      </c>
      <c r="GT47">
        <v>-5.3017627600438898E-2</v>
      </c>
      <c r="GU47">
        <v>5.3105250996306606E-2</v>
      </c>
      <c r="GV47">
        <v>1.4666163000733968E-2</v>
      </c>
      <c r="GW47">
        <v>7.0385345713829012E-2</v>
      </c>
      <c r="GX47">
        <v>-4.6084806898497456E-2</v>
      </c>
      <c r="GY47">
        <v>5.4944352902570562E-2</v>
      </c>
      <c r="GZ47">
        <v>-4.4119603232850304E-5</v>
      </c>
      <c r="HA47">
        <v>9.2657081589893643E-3</v>
      </c>
      <c r="HB47">
        <v>0.1323139527838659</v>
      </c>
      <c r="HC47">
        <v>5.0887874290959048E-2</v>
      </c>
      <c r="HD47">
        <v>1.5165133678846627E-2</v>
      </c>
      <c r="HE47">
        <v>9.5856764902018856E-3</v>
      </c>
      <c r="HF47">
        <v>-9.9865460843762702E-2</v>
      </c>
      <c r="HG47">
        <v>8.9172061423466661E-3</v>
      </c>
      <c r="HH47">
        <v>0.12911792085642415</v>
      </c>
      <c r="HI47">
        <v>0.10931529737121144</v>
      </c>
      <c r="HJ47">
        <v>0.15299024122969784</v>
      </c>
      <c r="HK47">
        <v>8.1777769589365695E-2</v>
      </c>
      <c r="HL47">
        <v>2.649439974947254E-3</v>
      </c>
      <c r="HM47">
        <v>-4.6650821720167083E-3</v>
      </c>
      <c r="HN47">
        <v>3.4358319300917456E-2</v>
      </c>
      <c r="HO47">
        <v>8.1945687306310355E-2</v>
      </c>
      <c r="HP47">
        <v>-8.0088250205097669E-4</v>
      </c>
      <c r="HQ47">
        <v>0.17389238733812595</v>
      </c>
      <c r="HR47">
        <v>5.3899574454259105E-3</v>
      </c>
      <c r="HS47">
        <v>4.3390554334854087E-2</v>
      </c>
      <c r="HT47">
        <v>0.1052124372602163</v>
      </c>
      <c r="HU47">
        <v>7.0765087149983211E-2</v>
      </c>
      <c r="HV47">
        <v>3.1826913731609646E-2</v>
      </c>
      <c r="HW47">
        <v>7.7995315324932868E-2</v>
      </c>
      <c r="HX47">
        <v>1.2389356334561801E-2</v>
      </c>
      <c r="HY47">
        <v>5.6531004850978242E-3</v>
      </c>
      <c r="HZ47">
        <v>4.9520506855497248E-2</v>
      </c>
      <c r="IA47">
        <v>7.005091384404194E-2</v>
      </c>
      <c r="IB47">
        <v>3.065116287069726E-2</v>
      </c>
      <c r="IC47">
        <v>1.1664487480531789E-2</v>
      </c>
      <c r="ID47">
        <v>2.446939551934E-2</v>
      </c>
      <c r="IE47">
        <v>-5.765157901120227E-2</v>
      </c>
      <c r="IF47">
        <v>2.6445919693216847E-2</v>
      </c>
      <c r="IG47">
        <v>-4.5195537534009747E-2</v>
      </c>
      <c r="IH47">
        <v>7.8453349106197459E-2</v>
      </c>
      <c r="II47">
        <v>-8.1460350827794407E-3</v>
      </c>
      <c r="IJ47">
        <v>0.152818379470745</v>
      </c>
      <c r="IK47">
        <v>-0.28756041237496999</v>
      </c>
      <c r="IL47">
        <v>4.662139933386697E-3</v>
      </c>
      <c r="IM47">
        <v>1.2041367523049119E-2</v>
      </c>
      <c r="IN47">
        <v>4.074351973287272E-2</v>
      </c>
      <c r="IO47">
        <v>8.2725090740166984E-2</v>
      </c>
      <c r="IP47">
        <v>0.12564083865654099</v>
      </c>
      <c r="IQ47">
        <v>1.3946356422956597E-2</v>
      </c>
      <c r="IR47">
        <v>6.6273532298972808E-4</v>
      </c>
      <c r="IS47">
        <v>0.17282230009578181</v>
      </c>
      <c r="IT47">
        <v>2.5199090598896683E-2</v>
      </c>
      <c r="IU47">
        <v>3.102208570201034E-2</v>
      </c>
      <c r="IV47">
        <v>-1.4700410180888577E-3</v>
      </c>
      <c r="IW47">
        <v>-5.6055671016331979E-2</v>
      </c>
      <c r="IX47">
        <v>8.5910586566508781E-2</v>
      </c>
      <c r="IY47">
        <v>2.574983451231156E-2</v>
      </c>
      <c r="IZ47">
        <v>-6.4557131076768845E-2</v>
      </c>
      <c r="JA47">
        <v>-9.8188847545485763E-3</v>
      </c>
      <c r="JB47">
        <v>2.0685970578241189E-2</v>
      </c>
      <c r="JC47">
        <v>7.0293982686736048E-2</v>
      </c>
      <c r="JD47">
        <v>-2.7815927505622024E-2</v>
      </c>
      <c r="JE47">
        <v>6.1396548164669884E-2</v>
      </c>
      <c r="JF47">
        <v>4.4142821729889606E-2</v>
      </c>
      <c r="JG47">
        <v>0.17483750983517413</v>
      </c>
      <c r="JH47">
        <v>-6.2625838339027129E-3</v>
      </c>
      <c r="JI47">
        <v>-1.840050878369124E-2</v>
      </c>
      <c r="JJ47">
        <v>-4.9403938273400123E-2</v>
      </c>
      <c r="JK47">
        <v>0.10381374236747429</v>
      </c>
      <c r="JL47">
        <v>8.815429395433989E-3</v>
      </c>
      <c r="JM47">
        <v>5.8627584886689836E-2</v>
      </c>
      <c r="JN47">
        <v>5.752980568915643E-2</v>
      </c>
      <c r="JO47">
        <v>5.3677466979519355E-2</v>
      </c>
      <c r="JP47">
        <v>-2.7260612015375746E-2</v>
      </c>
      <c r="JQ47">
        <v>1.6750782634134261E-2</v>
      </c>
      <c r="JR47">
        <v>5.1960198491995723E-3</v>
      </c>
      <c r="JS47">
        <v>8.3295229900682871E-4</v>
      </c>
      <c r="JT47">
        <v>3.8751885759315367E-2</v>
      </c>
      <c r="JU47">
        <v>3.6308933431812157E-2</v>
      </c>
      <c r="JV47">
        <v>6.5038947798290087E-2</v>
      </c>
      <c r="JW47">
        <v>3.4208664607257029E-2</v>
      </c>
      <c r="JX47">
        <v>0.12858108138064109</v>
      </c>
      <c r="JY47">
        <v>3.4444711550849008E-2</v>
      </c>
      <c r="JZ47">
        <v>2.2090968862678969E-2</v>
      </c>
      <c r="KA47">
        <v>2.504587844836138E-2</v>
      </c>
      <c r="KB47">
        <v>2.3859441866690779E-3</v>
      </c>
      <c r="KC47">
        <v>0.11836313649430218</v>
      </c>
      <c r="KD47">
        <v>-5.3540783779444816E-2</v>
      </c>
      <c r="KE47">
        <v>-1.5572664962990852E-2</v>
      </c>
      <c r="KF47">
        <v>0.10508634821415913</v>
      </c>
      <c r="KG47">
        <v>7.7126074319978047E-2</v>
      </c>
      <c r="KH47">
        <v>-0.1117911064006453</v>
      </c>
      <c r="KI47">
        <v>1.0075131835420704E-2</v>
      </c>
      <c r="KJ47">
        <v>-2.0671903308590926E-2</v>
      </c>
      <c r="KK47">
        <v>2.4664353880913287E-2</v>
      </c>
      <c r="KL47">
        <v>-2.9926964332531295E-4</v>
      </c>
      <c r="KM47">
        <v>3.5559045982735987E-2</v>
      </c>
      <c r="KN47">
        <v>0.13479240938852932</v>
      </c>
      <c r="KO47">
        <v>2.3321308433585871E-2</v>
      </c>
      <c r="KP47">
        <v>-3.8335780498836734E-3</v>
      </c>
      <c r="KQ47">
        <v>0.1500539549391938</v>
      </c>
      <c r="KR47">
        <v>-2.8652385913928838E-2</v>
      </c>
      <c r="KS47">
        <v>-3.5377901512309753E-2</v>
      </c>
      <c r="KT47">
        <v>6.7893189772732288E-2</v>
      </c>
      <c r="KU47">
        <v>1.7425735823542406E-2</v>
      </c>
      <c r="KV47">
        <v>-9.0556909532765309E-2</v>
      </c>
      <c r="KW47">
        <v>0.18106095410791681</v>
      </c>
      <c r="KX47">
        <v>0.1810532522802886</v>
      </c>
      <c r="KY47">
        <v>0.11328459382981867</v>
      </c>
      <c r="KZ47">
        <v>-0.11201826452135208</v>
      </c>
      <c r="LA47">
        <v>0.13197907554711821</v>
      </c>
      <c r="LB47">
        <v>2.3159976988794136E-2</v>
      </c>
      <c r="LC47">
        <v>4.6557956420017923E-4</v>
      </c>
      <c r="LD47">
        <v>6.1897396570959731E-2</v>
      </c>
      <c r="LE47">
        <v>9.5282065853006331E-2</v>
      </c>
      <c r="LF47">
        <v>2.6971450860961994E-3</v>
      </c>
      <c r="LG47">
        <v>-3.4736542106304849E-2</v>
      </c>
      <c r="LH47">
        <v>3.1952430252379538E-2</v>
      </c>
      <c r="LI47">
        <v>2.0347987198390722E-2</v>
      </c>
      <c r="LJ47">
        <v>4.3629784334744119E-2</v>
      </c>
      <c r="LK47">
        <v>-2.0809338377746411E-2</v>
      </c>
      <c r="LL47">
        <v>-2.7855384596649498E-2</v>
      </c>
      <c r="LM47">
        <v>1.9987711713712684E-2</v>
      </c>
      <c r="LN47">
        <v>7.332948516102282E-2</v>
      </c>
      <c r="LO47">
        <v>4.0158773734180205E-2</v>
      </c>
      <c r="LP47">
        <v>1.9631369330274168E-2</v>
      </c>
      <c r="LQ47">
        <v>5.108041402288422E-2</v>
      </c>
      <c r="LR47">
        <v>0.14882045110415446</v>
      </c>
      <c r="LS47">
        <v>2.2510796583645184E-2</v>
      </c>
      <c r="LT47">
        <v>7.0956797291170486E-3</v>
      </c>
      <c r="LU47">
        <v>0.32245838503015961</v>
      </c>
      <c r="LV47">
        <v>0.10198689963301594</v>
      </c>
      <c r="LW47">
        <v>0.13838568277632604</v>
      </c>
      <c r="LX47">
        <v>0.12954659183526676</v>
      </c>
      <c r="LY47">
        <v>0.1026928478949342</v>
      </c>
      <c r="LZ47">
        <v>8.4449627531308705E-3</v>
      </c>
      <c r="MA47">
        <v>4.0648962587847906E-3</v>
      </c>
      <c r="MB47">
        <v>-5.2959337268553147E-3</v>
      </c>
      <c r="MC47">
        <v>6.4725417283699764E-3</v>
      </c>
      <c r="MD47">
        <v>-8.7052739722152786E-2</v>
      </c>
      <c r="ME47">
        <v>6.5048636462011825E-2</v>
      </c>
      <c r="MF47">
        <v>-6.5401767118737755E-2</v>
      </c>
      <c r="MG47">
        <v>2.1681567200381245E-2</v>
      </c>
      <c r="MH47">
        <v>0.20748610327805436</v>
      </c>
      <c r="MI47">
        <v>8.9100958649394879E-2</v>
      </c>
      <c r="MJ47">
        <v>0.11493639645598139</v>
      </c>
      <c r="MK47">
        <v>0.10104383850157948</v>
      </c>
      <c r="ML47">
        <v>-0.13735385191997543</v>
      </c>
      <c r="MM47">
        <v>0.119786173306433</v>
      </c>
      <c r="MN47">
        <v>-3.7866297663366744E-2</v>
      </c>
      <c r="MO47">
        <v>-5.7362724913339373E-2</v>
      </c>
      <c r="MP47">
        <v>2.6314059734349887E-2</v>
      </c>
      <c r="MQ47">
        <v>0.10221726636165367</v>
      </c>
      <c r="MR47">
        <v>5.721938852493981E-3</v>
      </c>
      <c r="MS47">
        <v>6.8708727885431559E-2</v>
      </c>
      <c r="MT47">
        <v>9.0330546586113281E-2</v>
      </c>
      <c r="MU47">
        <v>3.0374037610680638E-3</v>
      </c>
      <c r="MV47">
        <v>4.6318523872029678E-2</v>
      </c>
      <c r="MW47">
        <v>-8.5940674136985321E-2</v>
      </c>
      <c r="MX47">
        <v>4.9104839826130862E-2</v>
      </c>
      <c r="MY47">
        <v>-2.9636306872366156E-2</v>
      </c>
      <c r="MZ47">
        <v>3.4740074666871512E-2</v>
      </c>
      <c r="NA47">
        <v>3.1088721566369829E-2</v>
      </c>
      <c r="NB47">
        <v>0.18781422017047067</v>
      </c>
      <c r="NC47">
        <v>0.11062970971505462</v>
      </c>
      <c r="ND47">
        <v>1.610104707530843E-2</v>
      </c>
      <c r="NE47">
        <v>1.3774077717893364E-2</v>
      </c>
      <c r="NF47">
        <v>0.10037518625986422</v>
      </c>
      <c r="NG47">
        <v>1.9688437769953621E-2</v>
      </c>
      <c r="NH47">
        <v>-1.0480609371648377E-2</v>
      </c>
      <c r="NI47">
        <v>-4.3268309480012354E-2</v>
      </c>
      <c r="NJ47">
        <v>1.9346769038293982E-2</v>
      </c>
      <c r="NK47">
        <v>0.18973609889757839</v>
      </c>
      <c r="NL47">
        <v>1.4284268672137333E-3</v>
      </c>
      <c r="NM47">
        <v>1.4067430675462041E-2</v>
      </c>
      <c r="NN47">
        <v>0.12070557802808812</v>
      </c>
      <c r="NO47">
        <v>-2.6871530838377129E-2</v>
      </c>
      <c r="NP47">
        <v>4.9235525784200387E-2</v>
      </c>
      <c r="NQ47">
        <v>6.6850002816500567E-2</v>
      </c>
      <c r="NR47">
        <v>2.4417425197610788E-2</v>
      </c>
      <c r="NS47">
        <v>2.8666197593056233E-2</v>
      </c>
      <c r="NT47">
        <v>-7.9304705161339136E-4</v>
      </c>
      <c r="NU47">
        <v>-1.2843097168937582E-2</v>
      </c>
      <c r="NV47">
        <v>8.9918676470771633E-2</v>
      </c>
      <c r="NW47">
        <v>5.135270718139081E-2</v>
      </c>
      <c r="NX47">
        <v>2.8738176899092183E-2</v>
      </c>
      <c r="NY47">
        <v>0.13575955862246933</v>
      </c>
      <c r="NZ47">
        <v>1.2594754781320529E-2</v>
      </c>
      <c r="OA47">
        <v>-1.2153566474530883E-2</v>
      </c>
      <c r="OB47">
        <v>-5.1210365297633498E-4</v>
      </c>
      <c r="OC47">
        <v>-6.6055672933808235E-2</v>
      </c>
      <c r="OD47">
        <v>1.0257152550077229E-2</v>
      </c>
      <c r="OE47">
        <v>1.4389208645257461E-2</v>
      </c>
      <c r="OF47">
        <v>5.0932999015747679E-3</v>
      </c>
      <c r="OG47">
        <v>3.8850120769338199E-2</v>
      </c>
      <c r="OH47">
        <v>6.4772847035128398E-3</v>
      </c>
      <c r="OI47">
        <v>-2.7575925398425478E-2</v>
      </c>
      <c r="OJ47">
        <v>3.2916212705790364E-2</v>
      </c>
      <c r="OK47">
        <v>-1.3398627054177053E-2</v>
      </c>
      <c r="OL47">
        <v>1.1463226344828674E-2</v>
      </c>
      <c r="OM47">
        <v>3.8153413081426751E-2</v>
      </c>
      <c r="ON47">
        <v>4.042664487257432E-3</v>
      </c>
    </row>
    <row r="48" spans="1:404" x14ac:dyDescent="0.55000000000000004">
      <c r="A48" s="2">
        <v>0.44791666666666669</v>
      </c>
      <c r="B48">
        <v>3.065116287069726E-2</v>
      </c>
      <c r="C48">
        <v>8.06753329583665E-2</v>
      </c>
      <c r="D48">
        <v>4.9246758494269058E-2</v>
      </c>
      <c r="E48">
        <v>-6.0657167942508472E-2</v>
      </c>
      <c r="F48">
        <v>9.5701559239605841E-2</v>
      </c>
      <c r="G48">
        <v>3.5516861499050216E-3</v>
      </c>
      <c r="H48">
        <v>7.6815399193104289E-2</v>
      </c>
      <c r="I48">
        <v>0.22577051444026724</v>
      </c>
      <c r="J48">
        <v>1.6636720946131334E-2</v>
      </c>
      <c r="K48">
        <v>0.18755044329691009</v>
      </c>
      <c r="L48">
        <v>1.7298522549155069E-2</v>
      </c>
      <c r="M48">
        <v>-1.3795171069827428E-3</v>
      </c>
      <c r="N48">
        <v>-8.7704332341011111E-3</v>
      </c>
      <c r="O48">
        <v>-3.2339001579785566E-2</v>
      </c>
      <c r="P48">
        <v>7.496435934161683E-3</v>
      </c>
      <c r="Q48">
        <v>-0.22415141168857708</v>
      </c>
      <c r="R48">
        <v>-4.8357203232200731E-3</v>
      </c>
      <c r="S48">
        <v>6.1235580770994592E-2</v>
      </c>
      <c r="T48">
        <v>-1.9181238068655758E-2</v>
      </c>
      <c r="U48">
        <v>2.6268623998937941E-2</v>
      </c>
      <c r="V48">
        <v>-8.7369063694926995E-3</v>
      </c>
      <c r="W48">
        <v>0.13278975610782146</v>
      </c>
      <c r="X48">
        <v>1.1543642401074099E-2</v>
      </c>
      <c r="Y48">
        <v>3.329751203029771E-2</v>
      </c>
      <c r="Z48">
        <v>0.10950295372718026</v>
      </c>
      <c r="AA48">
        <v>-4.7519727471154859E-3</v>
      </c>
      <c r="AB48">
        <v>-6.3201646788842047E-2</v>
      </c>
      <c r="AC48">
        <v>2.6164581089882444E-2</v>
      </c>
      <c r="AD48">
        <v>3.2467065433719115E-3</v>
      </c>
      <c r="AE48">
        <v>3.1742801243141765E-2</v>
      </c>
      <c r="AF48">
        <v>3.9265952374805208E-2</v>
      </c>
      <c r="AG48">
        <v>-8.2628467250166815E-2</v>
      </c>
      <c r="AH48">
        <v>6.7084964711866216E-2</v>
      </c>
      <c r="AI48">
        <v>5.4396918789253436E-2</v>
      </c>
      <c r="AJ48">
        <v>3.9126619979667016E-2</v>
      </c>
      <c r="AK48">
        <v>0.14301575198620248</v>
      </c>
      <c r="AL48">
        <v>2.6573360504847286E-2</v>
      </c>
      <c r="AM48">
        <v>0.11609521403330575</v>
      </c>
      <c r="AN48">
        <v>7.7250423198910262E-2</v>
      </c>
      <c r="AO48">
        <v>-1.3372681415271603E-2</v>
      </c>
      <c r="AP48">
        <v>-1.5629115479533422E-2</v>
      </c>
      <c r="AQ48">
        <v>1.6677978655674688E-2</v>
      </c>
      <c r="AR48">
        <v>3.1300442156104807E-2</v>
      </c>
      <c r="AS48">
        <v>2.8697819630327873E-2</v>
      </c>
      <c r="AT48">
        <v>9.7765942748338747E-2</v>
      </c>
      <c r="AU48">
        <v>-4.4613304086616616E-2</v>
      </c>
      <c r="AV48">
        <v>-2.2346285898840631E-2</v>
      </c>
      <c r="AW48">
        <v>-5.0837034755100412E-3</v>
      </c>
      <c r="AX48">
        <v>6.381482641533999E-2</v>
      </c>
      <c r="AY48">
        <v>-1.9943390647807903E-2</v>
      </c>
      <c r="AZ48">
        <v>-0.46521380302655646</v>
      </c>
      <c r="BA48">
        <v>2.2283883698038975E-2</v>
      </c>
      <c r="BB48">
        <v>5.3119558458390032E-3</v>
      </c>
      <c r="BC48">
        <v>3.2839551551213206E-3</v>
      </c>
      <c r="BD48">
        <v>-5.6818625940379487E-2</v>
      </c>
      <c r="BE48">
        <v>3.3725363112252056E-2</v>
      </c>
      <c r="BF48">
        <v>8.939034131056095E-3</v>
      </c>
      <c r="BG48">
        <v>9.7956726776758912E-4</v>
      </c>
      <c r="BH48">
        <v>9.1024031894672855E-2</v>
      </c>
      <c r="BI48">
        <v>9.7697221634853761E-3</v>
      </c>
      <c r="BJ48">
        <v>-5.3193150984567554E-2</v>
      </c>
      <c r="BK48">
        <v>3.5738349080895168E-2</v>
      </c>
      <c r="BL48">
        <v>-5.8996460404697011E-3</v>
      </c>
      <c r="BM48">
        <v>9.9819095931819091E-2</v>
      </c>
      <c r="BN48">
        <v>1.4716126347330194E-2</v>
      </c>
      <c r="BO48">
        <v>-1.7194916149282313E-2</v>
      </c>
      <c r="BP48">
        <v>-2.0864019400134268E-3</v>
      </c>
      <c r="BQ48">
        <v>0.22246998340984681</v>
      </c>
      <c r="BR48">
        <v>-7.0484699867256848E-2</v>
      </c>
      <c r="BS48">
        <v>4.6248155863843994E-3</v>
      </c>
      <c r="BT48">
        <v>7.4142536799421711E-3</v>
      </c>
      <c r="BU48">
        <v>7.7420024990155184E-2</v>
      </c>
      <c r="BV48">
        <v>1.5239028893202262E-2</v>
      </c>
      <c r="BW48">
        <v>-1.9224473919161177E-2</v>
      </c>
      <c r="BX48">
        <v>0.12042404861468875</v>
      </c>
      <c r="BY48">
        <v>0.12964033817400597</v>
      </c>
      <c r="BZ48">
        <v>1.9687833880277861E-3</v>
      </c>
      <c r="CA48">
        <v>1.0619426346830229E-2</v>
      </c>
      <c r="CB48">
        <v>-1.8956986573403327E-2</v>
      </c>
      <c r="CC48">
        <v>-0.26477008537148783</v>
      </c>
      <c r="CD48">
        <v>-0.10920328593782491</v>
      </c>
      <c r="CE48">
        <v>-6.8347032059625484E-3</v>
      </c>
      <c r="CF48">
        <v>7.1372345120975567E-2</v>
      </c>
      <c r="CG48">
        <v>0.13152739108090658</v>
      </c>
      <c r="CH48">
        <v>6.7679566147683654E-2</v>
      </c>
      <c r="CI48">
        <v>-2.7396396671291847E-3</v>
      </c>
      <c r="CJ48">
        <v>1.1672360109123155E-2</v>
      </c>
      <c r="CK48">
        <v>4.9000192310476101E-3</v>
      </c>
      <c r="CL48">
        <v>-0.57214490795826545</v>
      </c>
      <c r="CM48">
        <v>2.4571349352131355E-2</v>
      </c>
      <c r="CN48">
        <v>-3.4858965959100353E-2</v>
      </c>
      <c r="CO48">
        <v>1.4226238433310994E-3</v>
      </c>
      <c r="CP48">
        <v>-8.5733133765858394E-2</v>
      </c>
      <c r="CQ48">
        <v>9.9514846847561511E-2</v>
      </c>
      <c r="CR48">
        <v>6.4935604398750915E-2</v>
      </c>
      <c r="CS48">
        <v>2.1603687900852426E-3</v>
      </c>
      <c r="CT48">
        <v>1.0188032038026592E-2</v>
      </c>
      <c r="CU48">
        <v>5.8212158858536152E-2</v>
      </c>
      <c r="CV48">
        <v>-2.4376497567032778E-3</v>
      </c>
      <c r="CW48">
        <v>2.721231784912357E-2</v>
      </c>
      <c r="CX48">
        <v>-3.5372928035530393E-3</v>
      </c>
      <c r="CY48">
        <v>2.9123912387598334E-3</v>
      </c>
      <c r="CZ48">
        <v>5.2371201257794195E-3</v>
      </c>
      <c r="DA48">
        <v>4.4498670462297836E-2</v>
      </c>
      <c r="DB48">
        <v>-6.6607220553285759E-3</v>
      </c>
      <c r="DC48">
        <v>5.5136192678282327E-2</v>
      </c>
      <c r="DD48">
        <v>6.4275855751573061E-2</v>
      </c>
      <c r="DE48">
        <v>8.4021114237571356E-3</v>
      </c>
      <c r="DF48">
        <v>0.10312285450039259</v>
      </c>
      <c r="DG48">
        <v>2.5023449057421103E-3</v>
      </c>
      <c r="DH48">
        <v>-8.2909914888240743E-3</v>
      </c>
      <c r="DI48">
        <v>8.2386232856084651E-2</v>
      </c>
      <c r="DJ48">
        <v>7.4810098952503901E-2</v>
      </c>
      <c r="DK48">
        <v>3.1900630482110136E-2</v>
      </c>
      <c r="DL48">
        <v>2.0843883106200682E-3</v>
      </c>
      <c r="DM48">
        <v>-8.1307709630165925E-3</v>
      </c>
      <c r="DN48">
        <v>2.811838621940024E-2</v>
      </c>
      <c r="DO48">
        <v>4.465693249679098E-2</v>
      </c>
      <c r="DP48">
        <v>0.28113219909366821</v>
      </c>
      <c r="DQ48">
        <v>6.8247596108440963E-3</v>
      </c>
      <c r="DR48">
        <v>-3.737337447666348E-2</v>
      </c>
      <c r="DS48">
        <v>6.5818221366157628E-2</v>
      </c>
      <c r="DT48">
        <v>2.5744765085889087E-2</v>
      </c>
      <c r="DU48">
        <v>2.7728898701564888E-2</v>
      </c>
      <c r="DV48">
        <v>0.10144337929075936</v>
      </c>
      <c r="DW48">
        <v>5.0691185918064777E-2</v>
      </c>
      <c r="DX48">
        <v>-1.8315739411208787E-2</v>
      </c>
      <c r="DY48">
        <v>-1.9432195944487096E-2</v>
      </c>
      <c r="DZ48">
        <v>4.117806675161137E-2</v>
      </c>
      <c r="EA48">
        <v>0.10495542671172634</v>
      </c>
      <c r="EB48">
        <v>-8.3788710129937775E-3</v>
      </c>
      <c r="EC48">
        <v>2.7895545749517504E-2</v>
      </c>
      <c r="ED48">
        <v>9.351057666541511E-2</v>
      </c>
      <c r="EE48">
        <v>3.3394600676359119E-3</v>
      </c>
      <c r="EF48">
        <v>6.913634262729377E-4</v>
      </c>
      <c r="EG48">
        <v>3.2731994903187317E-2</v>
      </c>
      <c r="EH48">
        <v>1.1603045196926653E-2</v>
      </c>
      <c r="EI48">
        <v>1.0310096074017464E-3</v>
      </c>
      <c r="EJ48">
        <v>4.7363509415032394E-3</v>
      </c>
      <c r="EK48">
        <v>-9.2995771832471347E-2</v>
      </c>
      <c r="EL48">
        <v>8.5305192626639083E-3</v>
      </c>
      <c r="EM48">
        <v>0.27188984936134009</v>
      </c>
      <c r="EN48">
        <v>-1.1244686642215805E-2</v>
      </c>
      <c r="EO48">
        <v>2.8885267113676872E-3</v>
      </c>
      <c r="EP48">
        <v>2.7171556214021495E-3</v>
      </c>
      <c r="EQ48">
        <v>-1.1084077512515529E-2</v>
      </c>
      <c r="ER48">
        <v>2.7137050766052127E-2</v>
      </c>
      <c r="ES48">
        <v>-6.7226039382111275E-2</v>
      </c>
      <c r="ET48">
        <v>0.10153537790163332</v>
      </c>
      <c r="EU48">
        <v>1.1122662752299469E-3</v>
      </c>
      <c r="EV48">
        <v>4.0756274595630309E-7</v>
      </c>
      <c r="EW48">
        <v>7.383540547244139E-3</v>
      </c>
      <c r="EX48">
        <v>1.6277302553532325E-2</v>
      </c>
      <c r="EY48">
        <v>1.1799137270754873E-2</v>
      </c>
      <c r="EZ48">
        <v>-5.1952280366806191E-3</v>
      </c>
      <c r="FA48">
        <v>1.163277883785129E-2</v>
      </c>
      <c r="FB48">
        <v>-9.7872255555113939E-3</v>
      </c>
      <c r="FC48">
        <v>-1.134576475326802E-2</v>
      </c>
      <c r="FD48">
        <v>4.2306378670659867E-2</v>
      </c>
      <c r="FE48">
        <v>-1.2512698314521103E-4</v>
      </c>
      <c r="FF48">
        <v>-4.0444048352171053E-2</v>
      </c>
      <c r="FG48">
        <v>3.5358332099674407E-2</v>
      </c>
      <c r="FH48">
        <v>0.16598910052112861</v>
      </c>
      <c r="FI48">
        <v>-0.4199706303691137</v>
      </c>
      <c r="FJ48">
        <v>-5.8601927569986384E-3</v>
      </c>
      <c r="FK48">
        <v>2.2957077795942561E-2</v>
      </c>
      <c r="FL48">
        <v>3.115509931081448E-2</v>
      </c>
      <c r="FM48">
        <v>3.3942499447338813E-2</v>
      </c>
      <c r="FN48">
        <v>3.7966519860872447E-3</v>
      </c>
      <c r="FO48">
        <v>0.11191443637705704</v>
      </c>
      <c r="FP48">
        <v>2.8075863394635635E-3</v>
      </c>
      <c r="FQ48">
        <v>5.8406533457446598E-2</v>
      </c>
      <c r="FR48">
        <v>-1.2016965402440804E-2</v>
      </c>
      <c r="FS48">
        <v>-0.39406122627359069</v>
      </c>
      <c r="FT48">
        <v>8.6649642458344417E-2</v>
      </c>
      <c r="FU48">
        <v>1.8505958506446055E-2</v>
      </c>
      <c r="FV48">
        <v>1.6063970286280652E-2</v>
      </c>
      <c r="FW48">
        <v>-1.708232504974953E-3</v>
      </c>
      <c r="FX48">
        <v>6.0982688362028206E-2</v>
      </c>
      <c r="FY48">
        <v>-4.0629612074173933E-2</v>
      </c>
      <c r="FZ48">
        <v>-3.5661044751283788E-2</v>
      </c>
      <c r="GA48">
        <v>-1.0237029053204382E-2</v>
      </c>
      <c r="GB48">
        <v>4.1775720570909843E-2</v>
      </c>
      <c r="GC48">
        <v>-5.9672871942421123E-2</v>
      </c>
      <c r="GD48">
        <v>-3.6278593009598147E-2</v>
      </c>
      <c r="GE48">
        <v>0.19706154093502903</v>
      </c>
      <c r="GF48">
        <v>-1.7777738738354337E-2</v>
      </c>
      <c r="GG48">
        <v>-4.3862269838783774E-2</v>
      </c>
      <c r="GH48">
        <v>1.8291154378790593E-2</v>
      </c>
      <c r="GI48">
        <v>4.0774890026097112E-2</v>
      </c>
      <c r="GJ48">
        <v>0.10092410987472877</v>
      </c>
      <c r="GK48">
        <v>1.3759881361159135E-2</v>
      </c>
      <c r="GL48">
        <v>8.9753493285169669E-2</v>
      </c>
      <c r="GM48">
        <v>1.7980240688519134E-3</v>
      </c>
      <c r="GN48">
        <v>-0.20238272812838121</v>
      </c>
      <c r="GO48">
        <v>-7.2211712375166007E-2</v>
      </c>
      <c r="GP48">
        <v>7.2800778230567159E-3</v>
      </c>
      <c r="GQ48">
        <v>2.0127404347149703E-2</v>
      </c>
      <c r="GR48">
        <v>-3.3992834555032263E-2</v>
      </c>
      <c r="GS48">
        <v>1.8861672537163691E-2</v>
      </c>
      <c r="GT48">
        <v>-5.3017627600438898E-2</v>
      </c>
      <c r="GU48">
        <v>5.3105250996306606E-2</v>
      </c>
      <c r="GV48">
        <v>1.4666163000733968E-2</v>
      </c>
      <c r="GW48">
        <v>7.0385345713829012E-2</v>
      </c>
      <c r="GX48">
        <v>-4.6084806898497456E-2</v>
      </c>
      <c r="GY48">
        <v>5.4944352902570562E-2</v>
      </c>
      <c r="GZ48">
        <v>-4.4119603232850304E-5</v>
      </c>
      <c r="HA48">
        <v>9.2657081589893643E-3</v>
      </c>
      <c r="HB48">
        <v>0.1323139527838659</v>
      </c>
      <c r="HC48">
        <v>5.0887874290959048E-2</v>
      </c>
      <c r="HD48">
        <v>1.5165133678846627E-2</v>
      </c>
      <c r="HE48">
        <v>9.5856764902018856E-3</v>
      </c>
      <c r="HF48">
        <v>-9.9865460843762702E-2</v>
      </c>
      <c r="HG48">
        <v>8.9172061423466661E-3</v>
      </c>
      <c r="HH48">
        <v>0.12911792085642415</v>
      </c>
      <c r="HI48">
        <v>0.10931529737121144</v>
      </c>
      <c r="HJ48">
        <v>0.15299024122969784</v>
      </c>
      <c r="HK48">
        <v>8.1777769589365695E-2</v>
      </c>
      <c r="HL48">
        <v>2.649439974947254E-3</v>
      </c>
      <c r="HM48">
        <v>-4.6650821720167083E-3</v>
      </c>
      <c r="HN48">
        <v>3.4358319300917456E-2</v>
      </c>
      <c r="HO48">
        <v>8.1945687306310355E-2</v>
      </c>
      <c r="HP48">
        <v>-8.0088250205097669E-4</v>
      </c>
      <c r="HQ48">
        <v>0.17389238733812595</v>
      </c>
      <c r="HR48">
        <v>5.3899574454259105E-3</v>
      </c>
      <c r="HS48">
        <v>4.3390554334854087E-2</v>
      </c>
      <c r="HT48">
        <v>0.1052124372602163</v>
      </c>
      <c r="HU48">
        <v>7.0765087149983211E-2</v>
      </c>
      <c r="HV48">
        <v>3.1826913731609646E-2</v>
      </c>
      <c r="HW48">
        <v>7.7995315324932868E-2</v>
      </c>
      <c r="HX48">
        <v>1.2389356334561801E-2</v>
      </c>
      <c r="HY48">
        <v>5.6531004850978242E-3</v>
      </c>
      <c r="HZ48">
        <v>4.9520506855497248E-2</v>
      </c>
      <c r="IA48">
        <v>7.005091384404194E-2</v>
      </c>
      <c r="IB48">
        <v>3.065116287069726E-2</v>
      </c>
      <c r="IC48">
        <v>1.1664487480531789E-2</v>
      </c>
      <c r="ID48">
        <v>2.446939551934E-2</v>
      </c>
      <c r="IE48">
        <v>-5.765157901120227E-2</v>
      </c>
      <c r="IF48">
        <v>2.6445919693216847E-2</v>
      </c>
      <c r="IG48">
        <v>-4.5195537534009747E-2</v>
      </c>
      <c r="IH48">
        <v>7.8453349106197459E-2</v>
      </c>
      <c r="II48">
        <v>-8.1460350827794407E-3</v>
      </c>
      <c r="IJ48">
        <v>0.152818379470745</v>
      </c>
      <c r="IK48">
        <v>-0.28756041237496999</v>
      </c>
      <c r="IL48">
        <v>4.662139933386697E-3</v>
      </c>
      <c r="IM48">
        <v>1.2041367523049119E-2</v>
      </c>
      <c r="IN48">
        <v>4.074351973287272E-2</v>
      </c>
      <c r="IO48">
        <v>8.2725090740166984E-2</v>
      </c>
      <c r="IP48">
        <v>0.12564083865654099</v>
      </c>
      <c r="IQ48">
        <v>1.3946356422956597E-2</v>
      </c>
      <c r="IR48">
        <v>6.6273532298972808E-4</v>
      </c>
      <c r="IS48">
        <v>0.17282230009578181</v>
      </c>
      <c r="IT48">
        <v>2.5199090598896683E-2</v>
      </c>
      <c r="IU48">
        <v>3.102208570201034E-2</v>
      </c>
      <c r="IV48">
        <v>-1.4700410180888577E-3</v>
      </c>
      <c r="IW48">
        <v>-5.6055671016331979E-2</v>
      </c>
      <c r="IX48">
        <v>8.5910586566508781E-2</v>
      </c>
      <c r="IY48">
        <v>2.574983451231156E-2</v>
      </c>
      <c r="IZ48">
        <v>-6.4557131076768845E-2</v>
      </c>
      <c r="JA48">
        <v>-9.8188847545485763E-3</v>
      </c>
      <c r="JB48">
        <v>2.0685970578241189E-2</v>
      </c>
      <c r="JC48">
        <v>7.0293982686736048E-2</v>
      </c>
      <c r="JD48">
        <v>-2.7815927505622024E-2</v>
      </c>
      <c r="JE48">
        <v>6.1396548164669884E-2</v>
      </c>
      <c r="JF48">
        <v>4.4142821729889606E-2</v>
      </c>
      <c r="JG48">
        <v>0.17483750983517413</v>
      </c>
      <c r="JH48">
        <v>-6.2625838339027129E-3</v>
      </c>
      <c r="JI48">
        <v>-1.840050878369124E-2</v>
      </c>
      <c r="JJ48">
        <v>-4.9403938273400123E-2</v>
      </c>
      <c r="JK48">
        <v>0.10381374236747429</v>
      </c>
      <c r="JL48">
        <v>8.815429395433989E-3</v>
      </c>
      <c r="JM48">
        <v>5.8627584886689836E-2</v>
      </c>
      <c r="JN48">
        <v>5.752980568915643E-2</v>
      </c>
      <c r="JO48">
        <v>5.3677466979519355E-2</v>
      </c>
      <c r="JP48">
        <v>-2.7260612015375746E-2</v>
      </c>
      <c r="JQ48">
        <v>1.6750782634134261E-2</v>
      </c>
      <c r="JR48">
        <v>5.1960198491995723E-3</v>
      </c>
      <c r="JS48">
        <v>8.3295229900682871E-4</v>
      </c>
      <c r="JT48">
        <v>3.8751885759315367E-2</v>
      </c>
      <c r="JU48">
        <v>3.6308933431812157E-2</v>
      </c>
      <c r="JV48">
        <v>6.5038947798290087E-2</v>
      </c>
      <c r="JW48">
        <v>3.4208664607257029E-2</v>
      </c>
      <c r="JX48">
        <v>0.12858108138064109</v>
      </c>
      <c r="JY48">
        <v>3.4444711550849008E-2</v>
      </c>
      <c r="JZ48">
        <v>2.2090968862678969E-2</v>
      </c>
      <c r="KA48">
        <v>2.504587844836138E-2</v>
      </c>
      <c r="KB48">
        <v>2.3859441866690779E-3</v>
      </c>
      <c r="KC48">
        <v>0.11836313649430218</v>
      </c>
      <c r="KD48">
        <v>-5.3540783779444816E-2</v>
      </c>
      <c r="KE48">
        <v>-1.5572664962990852E-2</v>
      </c>
      <c r="KF48">
        <v>0.10508634821415913</v>
      </c>
      <c r="KG48">
        <v>7.7126074319978047E-2</v>
      </c>
      <c r="KH48">
        <v>-0.1117911064006453</v>
      </c>
      <c r="KI48">
        <v>1.0075131835420704E-2</v>
      </c>
      <c r="KJ48">
        <v>-2.0671903308590926E-2</v>
      </c>
      <c r="KK48">
        <v>2.4664353880913287E-2</v>
      </c>
      <c r="KL48">
        <v>-2.9926964332531295E-4</v>
      </c>
      <c r="KM48">
        <v>3.5559045982735987E-2</v>
      </c>
      <c r="KN48">
        <v>0.13479240938852932</v>
      </c>
      <c r="KO48">
        <v>2.3321308433585871E-2</v>
      </c>
      <c r="KP48">
        <v>-3.8335780498836734E-3</v>
      </c>
      <c r="KQ48">
        <v>0.1500539549391938</v>
      </c>
      <c r="KR48">
        <v>-2.8652385913928838E-2</v>
      </c>
      <c r="KS48">
        <v>-3.5377901512309753E-2</v>
      </c>
      <c r="KT48">
        <v>6.7893189772732288E-2</v>
      </c>
      <c r="KU48">
        <v>1.7425735823542406E-2</v>
      </c>
      <c r="KV48">
        <v>-9.0556909532765309E-2</v>
      </c>
      <c r="KW48">
        <v>0.18106095410791681</v>
      </c>
      <c r="KX48">
        <v>0.1810532522802886</v>
      </c>
      <c r="KY48">
        <v>0.11328459382981867</v>
      </c>
      <c r="KZ48">
        <v>-0.11201826452135208</v>
      </c>
      <c r="LA48">
        <v>0.13197907554711821</v>
      </c>
      <c r="LB48">
        <v>2.3159976988794136E-2</v>
      </c>
      <c r="LC48">
        <v>4.6557956420017923E-4</v>
      </c>
      <c r="LD48">
        <v>6.1897396570959731E-2</v>
      </c>
      <c r="LE48">
        <v>9.5282065853006331E-2</v>
      </c>
      <c r="LF48">
        <v>2.6971450860961994E-3</v>
      </c>
      <c r="LG48">
        <v>-3.4736542106304849E-2</v>
      </c>
      <c r="LH48">
        <v>3.1952430252379538E-2</v>
      </c>
      <c r="LI48">
        <v>2.0347987198390722E-2</v>
      </c>
      <c r="LJ48">
        <v>4.3629784334744119E-2</v>
      </c>
      <c r="LK48">
        <v>-2.0809338377746411E-2</v>
      </c>
      <c r="LL48">
        <v>-2.7855384596649498E-2</v>
      </c>
      <c r="LM48">
        <v>1.9987711713712684E-2</v>
      </c>
      <c r="LN48">
        <v>7.332948516102282E-2</v>
      </c>
      <c r="LO48">
        <v>4.0158773734180205E-2</v>
      </c>
      <c r="LP48">
        <v>1.9631369330274168E-2</v>
      </c>
      <c r="LQ48">
        <v>5.108041402288422E-2</v>
      </c>
      <c r="LR48">
        <v>0.14882045110415446</v>
      </c>
      <c r="LS48">
        <v>2.2510796583645184E-2</v>
      </c>
      <c r="LT48">
        <v>7.0956797291170486E-3</v>
      </c>
      <c r="LU48">
        <v>0.32245838503015961</v>
      </c>
      <c r="LV48">
        <v>0.10198689963301594</v>
      </c>
      <c r="LW48">
        <v>0.13838568277632604</v>
      </c>
      <c r="LX48">
        <v>0.12954659183526676</v>
      </c>
      <c r="LY48">
        <v>0.1026928478949342</v>
      </c>
      <c r="LZ48">
        <v>8.4449627531308705E-3</v>
      </c>
      <c r="MA48">
        <v>4.0648962587847906E-3</v>
      </c>
      <c r="MB48">
        <v>-5.2959337268553147E-3</v>
      </c>
      <c r="MC48">
        <v>6.4725417283699764E-3</v>
      </c>
      <c r="MD48">
        <v>-8.7052739722152786E-2</v>
      </c>
      <c r="ME48">
        <v>6.5048636462011825E-2</v>
      </c>
      <c r="MF48">
        <v>-6.5401767118737755E-2</v>
      </c>
      <c r="MG48">
        <v>2.1681567200381245E-2</v>
      </c>
      <c r="MH48">
        <v>0.20748610327805436</v>
      </c>
      <c r="MI48">
        <v>8.9100958649394879E-2</v>
      </c>
      <c r="MJ48">
        <v>0.11493639645598139</v>
      </c>
      <c r="MK48">
        <v>0.10104383850157948</v>
      </c>
      <c r="ML48">
        <v>-0.13735385191997543</v>
      </c>
      <c r="MM48">
        <v>0.119786173306433</v>
      </c>
      <c r="MN48">
        <v>-3.7866297663366744E-2</v>
      </c>
      <c r="MO48">
        <v>-5.7362724913339373E-2</v>
      </c>
      <c r="MP48">
        <v>2.6314059734349887E-2</v>
      </c>
      <c r="MQ48">
        <v>0.10221726636165367</v>
      </c>
      <c r="MR48">
        <v>5.721938852493981E-3</v>
      </c>
      <c r="MS48">
        <v>6.8708727885431559E-2</v>
      </c>
      <c r="MT48">
        <v>9.0330546586113281E-2</v>
      </c>
      <c r="MU48">
        <v>3.0374037610680638E-3</v>
      </c>
      <c r="MV48">
        <v>4.6318523872029678E-2</v>
      </c>
      <c r="MW48">
        <v>-8.5940674136985321E-2</v>
      </c>
      <c r="MX48">
        <v>4.9104839826130862E-2</v>
      </c>
      <c r="MY48">
        <v>-2.9636306872366156E-2</v>
      </c>
      <c r="MZ48">
        <v>3.4740074666871512E-2</v>
      </c>
      <c r="NA48">
        <v>3.1088721566369829E-2</v>
      </c>
      <c r="NB48">
        <v>0.18781422017047067</v>
      </c>
      <c r="NC48">
        <v>0.11062970971505462</v>
      </c>
      <c r="ND48">
        <v>1.610104707530843E-2</v>
      </c>
      <c r="NE48">
        <v>1.3774077717893364E-2</v>
      </c>
      <c r="NF48">
        <v>0.10037518625986422</v>
      </c>
      <c r="NG48">
        <v>1.9688437769953621E-2</v>
      </c>
      <c r="NH48">
        <v>-1.0480609371648377E-2</v>
      </c>
      <c r="NI48">
        <v>-4.3268309480012354E-2</v>
      </c>
      <c r="NJ48">
        <v>1.9346769038293982E-2</v>
      </c>
      <c r="NK48">
        <v>0.18973609889757839</v>
      </c>
      <c r="NL48">
        <v>1.4284268672137333E-3</v>
      </c>
      <c r="NM48">
        <v>1.4067430675462041E-2</v>
      </c>
      <c r="NN48">
        <v>0.12070557802808812</v>
      </c>
      <c r="NO48">
        <v>-2.6871530838377129E-2</v>
      </c>
      <c r="NP48">
        <v>4.9235525784200387E-2</v>
      </c>
      <c r="NQ48">
        <v>6.6850002816500567E-2</v>
      </c>
      <c r="NR48">
        <v>2.4417425197610788E-2</v>
      </c>
      <c r="NS48">
        <v>2.8666197593056233E-2</v>
      </c>
      <c r="NT48">
        <v>-7.9304705161339136E-4</v>
      </c>
      <c r="NU48">
        <v>-1.2843097168937582E-2</v>
      </c>
      <c r="NV48">
        <v>8.9918676470771633E-2</v>
      </c>
      <c r="NW48">
        <v>5.135270718139081E-2</v>
      </c>
      <c r="NX48">
        <v>2.8738176899092183E-2</v>
      </c>
      <c r="NY48">
        <v>0.13575955862246933</v>
      </c>
      <c r="NZ48">
        <v>1.2594754781320529E-2</v>
      </c>
      <c r="OA48">
        <v>-1.2153566474530883E-2</v>
      </c>
      <c r="OB48">
        <v>-5.1210365297633498E-4</v>
      </c>
      <c r="OC48">
        <v>-6.6055672933808235E-2</v>
      </c>
      <c r="OD48">
        <v>1.0257152550077229E-2</v>
      </c>
      <c r="OE48">
        <v>1.4389208645257461E-2</v>
      </c>
      <c r="OF48">
        <v>5.0932999015747679E-3</v>
      </c>
      <c r="OG48">
        <v>3.8850120769338199E-2</v>
      </c>
      <c r="OH48">
        <v>6.4772847035128398E-3</v>
      </c>
      <c r="OI48">
        <v>-2.7575925398425478E-2</v>
      </c>
      <c r="OJ48">
        <v>3.2916212705790364E-2</v>
      </c>
      <c r="OK48">
        <v>-1.3398627054177053E-2</v>
      </c>
      <c r="OL48">
        <v>1.1463226344828674E-2</v>
      </c>
      <c r="OM48">
        <v>3.8153413081426751E-2</v>
      </c>
      <c r="ON48">
        <v>4.042664487257432E-3</v>
      </c>
    </row>
    <row r="49" spans="1:404" x14ac:dyDescent="0.55000000000000004">
      <c r="A49" s="2">
        <v>0.45833333333333331</v>
      </c>
      <c r="B49">
        <v>2.4828440847415787E-2</v>
      </c>
      <c r="C49">
        <v>4.2961207367837387E-2</v>
      </c>
      <c r="D49">
        <v>3.3532639257922832E-2</v>
      </c>
      <c r="E49">
        <v>0.12707299756536306</v>
      </c>
      <c r="F49">
        <v>-8.2133803040778691E-2</v>
      </c>
      <c r="G49">
        <v>-2.4617144692287578E-2</v>
      </c>
      <c r="H49">
        <v>-3.8966997486823439E-2</v>
      </c>
      <c r="I49">
        <v>-1.2746178113919097E-2</v>
      </c>
      <c r="J49">
        <v>2.347595607602905E-2</v>
      </c>
      <c r="K49">
        <v>0.10646931444689216</v>
      </c>
      <c r="L49">
        <v>1.1696997797135598E-2</v>
      </c>
      <c r="M49">
        <v>4.6970865969637642E-2</v>
      </c>
      <c r="N49">
        <v>-2.9684445509589416E-2</v>
      </c>
      <c r="O49">
        <v>0.19073652074433761</v>
      </c>
      <c r="P49">
        <v>-5.1777349291474734E-2</v>
      </c>
      <c r="Q49">
        <v>-4.7418911570490989E-2</v>
      </c>
      <c r="R49">
        <v>-5.6180606066246405E-3</v>
      </c>
      <c r="S49">
        <v>2.0448556093039246E-2</v>
      </c>
      <c r="T49">
        <v>0.11063518909891246</v>
      </c>
      <c r="U49">
        <v>1.3869183168113183E-2</v>
      </c>
      <c r="V49">
        <v>3.1787865061638068E-2</v>
      </c>
      <c r="W49">
        <v>-4.2031809290740069E-3</v>
      </c>
      <c r="X49">
        <v>-8.0891100492787832E-2</v>
      </c>
      <c r="Y49">
        <v>2.9497946844451121E-2</v>
      </c>
      <c r="Z49">
        <v>8.9744152353108064E-2</v>
      </c>
      <c r="AA49">
        <v>3.2911494887488443E-2</v>
      </c>
      <c r="AB49">
        <v>0.10865811306390037</v>
      </c>
      <c r="AC49">
        <v>-4.7839907839913376E-2</v>
      </c>
      <c r="AD49">
        <v>8.1567861923861396E-2</v>
      </c>
      <c r="AE49">
        <v>4.0960738740524923E-2</v>
      </c>
      <c r="AF49">
        <v>-6.5618699072754394E-3</v>
      </c>
      <c r="AG49">
        <v>0.10735705073378472</v>
      </c>
      <c r="AH49">
        <v>2.9335293981000699E-2</v>
      </c>
      <c r="AI49">
        <v>1.2969649174993757E-2</v>
      </c>
      <c r="AJ49">
        <v>3.6139850900490239E-2</v>
      </c>
      <c r="AK49">
        <v>9.6273772291099749E-2</v>
      </c>
      <c r="AL49">
        <v>9.6941603405807288E-3</v>
      </c>
      <c r="AM49">
        <v>-5.0695659906410525E-3</v>
      </c>
      <c r="AN49">
        <v>-2.1362391815537778E-2</v>
      </c>
      <c r="AO49">
        <v>1.4080330192978493E-2</v>
      </c>
      <c r="AP49">
        <v>5.1130203843265144E-2</v>
      </c>
      <c r="AQ49">
        <v>3.5378378242451854E-3</v>
      </c>
      <c r="AR49">
        <v>-3.6446550137549643E-3</v>
      </c>
      <c r="AS49">
        <v>-6.0877844964375739E-2</v>
      </c>
      <c r="AT49">
        <v>4.6362621194221063E-2</v>
      </c>
      <c r="AU49">
        <v>5.427284698805096E-2</v>
      </c>
      <c r="AV49">
        <v>3.7941835051323966E-2</v>
      </c>
      <c r="AW49">
        <v>-4.526764211400594E-2</v>
      </c>
      <c r="AX49">
        <v>-4.231666904639074E-3</v>
      </c>
      <c r="AY49">
        <v>4.2102565941109053E-2</v>
      </c>
      <c r="AZ49">
        <v>-0.35836801754553038</v>
      </c>
      <c r="BA49">
        <v>9.5155674920213706E-2</v>
      </c>
      <c r="BB49">
        <v>1.4509897475419614E-2</v>
      </c>
      <c r="BC49">
        <v>-3.4025728260480448E-2</v>
      </c>
      <c r="BD49">
        <v>-5.4695680186107841E-3</v>
      </c>
      <c r="BE49">
        <v>8.5647594995667438E-3</v>
      </c>
      <c r="BF49">
        <v>2.1144864563700714E-2</v>
      </c>
      <c r="BG49">
        <v>1.9685357221501398E-2</v>
      </c>
      <c r="BH49">
        <v>-6.0184858349940203E-2</v>
      </c>
      <c r="BI49">
        <v>5.9902333666162585E-2</v>
      </c>
      <c r="BJ49">
        <v>-3.0725531025172611E-2</v>
      </c>
      <c r="BK49">
        <v>2.057221080560688E-2</v>
      </c>
      <c r="BL49">
        <v>3.7035700230196415E-2</v>
      </c>
      <c r="BM49">
        <v>3.7683752662398554E-2</v>
      </c>
      <c r="BN49">
        <v>1.0099469475465769E-3</v>
      </c>
      <c r="BO49">
        <v>3.7474249353732163E-2</v>
      </c>
      <c r="BP49">
        <v>0.12364574482232338</v>
      </c>
      <c r="BQ49">
        <v>0.34207982234738726</v>
      </c>
      <c r="BR49">
        <v>1.9111633484211243E-2</v>
      </c>
      <c r="BS49">
        <v>2.4388416338097272E-2</v>
      </c>
      <c r="BT49">
        <v>5.2229193894654649E-2</v>
      </c>
      <c r="BU49">
        <v>0.11798920639047328</v>
      </c>
      <c r="BV49">
        <v>7.1773053874002145E-3</v>
      </c>
      <c r="BW49">
        <v>3.7165608533257545E-2</v>
      </c>
      <c r="BX49">
        <v>1.8044896990203362E-3</v>
      </c>
      <c r="BY49">
        <v>2.6992030055731225E-2</v>
      </c>
      <c r="BZ49">
        <v>-1.1616659337369208E-3</v>
      </c>
      <c r="CA49">
        <v>-9.6940414408161913E-3</v>
      </c>
      <c r="CB49">
        <v>5.6654152226872437E-2</v>
      </c>
      <c r="CC49">
        <v>7.0739455668053466E-2</v>
      </c>
      <c r="CD49">
        <v>-3.9716093673070659E-3</v>
      </c>
      <c r="CE49">
        <v>6.611294883760456E-2</v>
      </c>
      <c r="CF49">
        <v>-1.4786828630354968E-2</v>
      </c>
      <c r="CG49">
        <v>4.4318312196487695E-3</v>
      </c>
      <c r="CH49">
        <v>-0.21904004584411402</v>
      </c>
      <c r="CI49">
        <v>-1.195633763910161E-12</v>
      </c>
      <c r="CJ49">
        <v>-0.1882891738152612</v>
      </c>
      <c r="CK49">
        <v>3.0455449520799434E-2</v>
      </c>
      <c r="CL49">
        <v>-0.14384073241626449</v>
      </c>
      <c r="CM49">
        <v>-4.8005887937121967E-5</v>
      </c>
      <c r="CN49">
        <v>1.783135101668705E-2</v>
      </c>
      <c r="CO49">
        <v>1.4048951845331614E-2</v>
      </c>
      <c r="CP49">
        <v>2.0025496221484414E-2</v>
      </c>
      <c r="CQ49">
        <v>-1.622216349445851E-2</v>
      </c>
      <c r="CR49">
        <v>4.9804379386050417E-3</v>
      </c>
      <c r="CS49">
        <v>3.5404194908449614E-2</v>
      </c>
      <c r="CT49">
        <v>7.3562678807068627E-2</v>
      </c>
      <c r="CU49">
        <v>2.2378031524082422E-4</v>
      </c>
      <c r="CV49">
        <v>0.11339900627695365</v>
      </c>
      <c r="CW49">
        <v>-1.8039596237308863E-3</v>
      </c>
      <c r="CX49">
        <v>5.9971561141104107E-2</v>
      </c>
      <c r="CY49">
        <v>-1.2281802778196472E-3</v>
      </c>
      <c r="CZ49">
        <v>6.5191514770665294E-3</v>
      </c>
      <c r="DA49">
        <v>5.328161472835307E-2</v>
      </c>
      <c r="DB49">
        <v>2.1587370085003679E-3</v>
      </c>
      <c r="DC49">
        <v>2.1775940918331294E-3</v>
      </c>
      <c r="DD49">
        <v>-3.3018808465556063E-2</v>
      </c>
      <c r="DE49">
        <v>-4.1475098984285579E-2</v>
      </c>
      <c r="DF49">
        <v>-4.8288582152552412E-2</v>
      </c>
      <c r="DG49">
        <v>0.112607009172235</v>
      </c>
      <c r="DH49">
        <v>-1.7141585441386199E-2</v>
      </c>
      <c r="DI49">
        <v>4.5802728363037358E-2</v>
      </c>
      <c r="DJ49">
        <v>2.4986996777771785E-2</v>
      </c>
      <c r="DK49">
        <v>6.5323746130464544E-2</v>
      </c>
      <c r="DL49">
        <v>-2.1758601344039102E-2</v>
      </c>
      <c r="DM49">
        <v>3.9134630703280417E-2</v>
      </c>
      <c r="DN49">
        <v>8.8173599121315976E-2</v>
      </c>
      <c r="DO49">
        <v>3.3077789103686812E-2</v>
      </c>
      <c r="DP49">
        <v>9.7576249052928263E-2</v>
      </c>
      <c r="DQ49">
        <v>-4.5777004905257018E-2</v>
      </c>
      <c r="DR49">
        <v>0.14639844033917412</v>
      </c>
      <c r="DS49">
        <v>-1.1245101796519819E-2</v>
      </c>
      <c r="DT49">
        <v>2.8702845521513054E-3</v>
      </c>
      <c r="DU49">
        <v>-5.9034263870247254E-3</v>
      </c>
      <c r="DV49">
        <v>1.8846309683111139E-2</v>
      </c>
      <c r="DW49">
        <v>-4.1193901415175049E-3</v>
      </c>
      <c r="DX49">
        <v>6.4927198414092124E-3</v>
      </c>
      <c r="DY49">
        <v>6.0082820149696299E-2</v>
      </c>
      <c r="DZ49">
        <v>6.5071551570116584E-2</v>
      </c>
      <c r="EA49">
        <v>-2.3013655858895358E-3</v>
      </c>
      <c r="EB49">
        <v>0.1064246751027187</v>
      </c>
      <c r="EC49">
        <v>7.157449323015655E-2</v>
      </c>
      <c r="ED49">
        <v>6.3222419102171745E-2</v>
      </c>
      <c r="EE49">
        <v>6.9611688392138132E-2</v>
      </c>
      <c r="EF49">
        <v>3.1796413771785874E-2</v>
      </c>
      <c r="EG49">
        <v>-2.8896121149211924E-2</v>
      </c>
      <c r="EH49">
        <v>7.1042147488736204E-2</v>
      </c>
      <c r="EI49">
        <v>1.9390878694732004E-3</v>
      </c>
      <c r="EJ49">
        <v>1.0792320125879063E-2</v>
      </c>
      <c r="EK49">
        <v>2.2037729145362298E-2</v>
      </c>
      <c r="EL49">
        <v>6.5929968821224968E-2</v>
      </c>
      <c r="EM49">
        <v>-5.3255858002770569E-4</v>
      </c>
      <c r="EN49">
        <v>-1.1572328646004812E-2</v>
      </c>
      <c r="EO49">
        <v>6.03945940611611E-2</v>
      </c>
      <c r="EP49">
        <v>3.0832036265201503E-4</v>
      </c>
      <c r="EQ49">
        <v>5.0767662442324779E-3</v>
      </c>
      <c r="ER49">
        <v>-1.4761441034612051E-2</v>
      </c>
      <c r="ES49">
        <v>1.2264739730335553E-2</v>
      </c>
      <c r="ET49">
        <v>-4.3395082707820436E-2</v>
      </c>
      <c r="EU49">
        <v>2.5933457490940347E-2</v>
      </c>
      <c r="EV49">
        <v>6.2402370412347238E-2</v>
      </c>
      <c r="EW49">
        <v>2.7748044173503808E-2</v>
      </c>
      <c r="EX49">
        <v>6.2645927806675786E-2</v>
      </c>
      <c r="EY49">
        <v>5.6059240151036992E-2</v>
      </c>
      <c r="EZ49">
        <v>-2.2688968860971408E-3</v>
      </c>
      <c r="FA49">
        <v>7.1214565130176882E-3</v>
      </c>
      <c r="FB49">
        <v>5.2923474601192275E-2</v>
      </c>
      <c r="FC49">
        <v>-3.6220226791426036E-3</v>
      </c>
      <c r="FD49">
        <v>1.0673028222160128E-2</v>
      </c>
      <c r="FE49">
        <v>1.2476945144578548E-2</v>
      </c>
      <c r="FF49">
        <v>-9.1103920619460724E-2</v>
      </c>
      <c r="FG49">
        <v>2.7945770725293556E-2</v>
      </c>
      <c r="FH49">
        <v>-6.8010646302902799E-3</v>
      </c>
      <c r="FI49">
        <v>-0.51981121575996414</v>
      </c>
      <c r="FJ49">
        <v>-1.5929384167951643E-2</v>
      </c>
      <c r="FK49">
        <v>4.9108233513572093E-4</v>
      </c>
      <c r="FL49">
        <v>2.3911684975462051E-3</v>
      </c>
      <c r="FM49">
        <v>0.15763478532479841</v>
      </c>
      <c r="FN49">
        <v>-9.0862059734678008E-2</v>
      </c>
      <c r="FO49">
        <v>4.8331594383207079E-3</v>
      </c>
      <c r="FP49">
        <v>-1.1637783865157507E-4</v>
      </c>
      <c r="FQ49">
        <v>1.3603743721425138E-3</v>
      </c>
      <c r="FR49">
        <v>7.227446920710711E-3</v>
      </c>
      <c r="FS49">
        <v>2.8651394965656767E-2</v>
      </c>
      <c r="FT49">
        <v>0.1679473171734239</v>
      </c>
      <c r="FU49">
        <v>6.2452641369867071E-2</v>
      </c>
      <c r="FV49">
        <v>-3.0900060046042597E-2</v>
      </c>
      <c r="FW49">
        <v>-7.5540444991735789E-2</v>
      </c>
      <c r="FX49">
        <v>-1.7000901381791157E-4</v>
      </c>
      <c r="FY49">
        <v>3.9609421513288348E-2</v>
      </c>
      <c r="FZ49">
        <v>6.1453355560636917E-3</v>
      </c>
      <c r="GA49">
        <v>1.2567974911137793E-2</v>
      </c>
      <c r="GB49">
        <v>4.4161489072823246E-2</v>
      </c>
      <c r="GC49">
        <v>6.3497763289007692E-2</v>
      </c>
      <c r="GD49">
        <v>3.218151776556246E-2</v>
      </c>
      <c r="GE49">
        <v>4.8161787923505651E-2</v>
      </c>
      <c r="GF49">
        <v>1.1956218277646957E-2</v>
      </c>
      <c r="GG49">
        <v>-5.504496734011733E-2</v>
      </c>
      <c r="GH49">
        <v>-2.1173132604935373E-3</v>
      </c>
      <c r="GI49">
        <v>2.2138725553614069E-2</v>
      </c>
      <c r="GJ49">
        <v>0.1014365970773121</v>
      </c>
      <c r="GK49">
        <v>-0.1253301475142328</v>
      </c>
      <c r="GL49">
        <v>0.12762117908017243</v>
      </c>
      <c r="GM49">
        <v>-2.1415367397276546E-2</v>
      </c>
      <c r="GN49">
        <v>0.11970409634694168</v>
      </c>
      <c r="GO49">
        <v>-5.2061067836565765E-3</v>
      </c>
      <c r="GP49">
        <v>8.368314386898193E-2</v>
      </c>
      <c r="GQ49">
        <v>-4.1193534464618237E-5</v>
      </c>
      <c r="GR49">
        <v>2.8939537401315766E-3</v>
      </c>
      <c r="GS49">
        <v>4.4241239012812281E-2</v>
      </c>
      <c r="GT49">
        <v>-2.5057036087125069E-2</v>
      </c>
      <c r="GU49">
        <v>8.1534332083717607E-3</v>
      </c>
      <c r="GV49">
        <v>0.12377926521594941</v>
      </c>
      <c r="GW49">
        <v>5.1490550284969488E-2</v>
      </c>
      <c r="GX49">
        <v>-6.1429533728912876E-2</v>
      </c>
      <c r="GY49">
        <v>7.2619823181836657E-2</v>
      </c>
      <c r="GZ49">
        <v>3.0118624515770933E-2</v>
      </c>
      <c r="HA49">
        <v>5.0531027520892773E-2</v>
      </c>
      <c r="HB49">
        <v>1.5109747024638119E-2</v>
      </c>
      <c r="HC49">
        <v>1.9479647805098508E-2</v>
      </c>
      <c r="HD49">
        <v>-3.3667548979693047E-2</v>
      </c>
      <c r="HE49">
        <v>2.2710547519266381E-2</v>
      </c>
      <c r="HF49">
        <v>-6.6494219383328945E-2</v>
      </c>
      <c r="HG49">
        <v>-8.2511875042770282E-3</v>
      </c>
      <c r="HH49">
        <v>-3.8251259699845878E-2</v>
      </c>
      <c r="HI49">
        <v>-1.283189850924272E-2</v>
      </c>
      <c r="HJ49">
        <v>9.0917440775217916E-3</v>
      </c>
      <c r="HK49">
        <v>7.2279007006198345E-3</v>
      </c>
      <c r="HL49">
        <v>-0.17707909657482673</v>
      </c>
      <c r="HM49">
        <v>6.8877303228131639E-2</v>
      </c>
      <c r="HN49">
        <v>0.11805022299502667</v>
      </c>
      <c r="HO49">
        <v>-8.7072582011118976E-2</v>
      </c>
      <c r="HP49">
        <v>6.8348677249551338E-3</v>
      </c>
      <c r="HQ49">
        <v>-0.10068313075621164</v>
      </c>
      <c r="HR49">
        <v>7.8573671508230886E-2</v>
      </c>
      <c r="HS49">
        <v>9.3227385381863967E-2</v>
      </c>
      <c r="HT49">
        <v>2.5246992727654617E-3</v>
      </c>
      <c r="HU49">
        <v>-0.16198332279854777</v>
      </c>
      <c r="HV49">
        <v>6.9418097163086112E-2</v>
      </c>
      <c r="HW49">
        <v>-0.19388834732783336</v>
      </c>
      <c r="HX49">
        <v>0.16923676127183468</v>
      </c>
      <c r="HY49">
        <v>6.0033761096187903E-2</v>
      </c>
      <c r="HZ49">
        <v>6.3680709055138887E-3</v>
      </c>
      <c r="IA49">
        <v>0.17492308974210807</v>
      </c>
      <c r="IB49">
        <v>2.4828440847415787E-2</v>
      </c>
      <c r="IC49">
        <v>-1.1782943724916353E-2</v>
      </c>
      <c r="ID49">
        <v>1.5637676029939696E-2</v>
      </c>
      <c r="IE49">
        <v>2.6493516458558165E-2</v>
      </c>
      <c r="IF49">
        <v>8.7510418891826591E-3</v>
      </c>
      <c r="IG49">
        <v>-9.7861396125673503E-2</v>
      </c>
      <c r="IH49">
        <v>2.2083098611212833E-2</v>
      </c>
      <c r="II49">
        <v>-4.5957837835016765E-2</v>
      </c>
      <c r="IJ49">
        <v>1.2913301501578175E-2</v>
      </c>
      <c r="IK49">
        <v>4.8261889124476542E-2</v>
      </c>
      <c r="IL49">
        <v>1.1269363142254209E-2</v>
      </c>
      <c r="IM49">
        <v>-5.749988183671257E-2</v>
      </c>
      <c r="IN49">
        <v>1.0387953247646763E-2</v>
      </c>
      <c r="IO49">
        <v>-4.5772749367934493E-3</v>
      </c>
      <c r="IP49">
        <v>9.9594482739004467E-2</v>
      </c>
      <c r="IQ49">
        <v>9.8696339154028243E-2</v>
      </c>
      <c r="IR49">
        <v>4.0660808355546748E-4</v>
      </c>
      <c r="IS49">
        <v>1.2331253580238559E-2</v>
      </c>
      <c r="IT49">
        <v>8.1939802968778539E-3</v>
      </c>
      <c r="IU49">
        <v>-1.3351079445611471E-2</v>
      </c>
      <c r="IV49">
        <v>1.8722164229246309E-2</v>
      </c>
      <c r="IW49">
        <v>5.3137914132143323E-5</v>
      </c>
      <c r="IX49">
        <v>0.11933215102820004</v>
      </c>
      <c r="IY49">
        <v>0.12526837537347371</v>
      </c>
      <c r="IZ49">
        <v>3.3057920644158023E-2</v>
      </c>
      <c r="JA49">
        <v>1.6685206856063905E-2</v>
      </c>
      <c r="JB49">
        <v>-3.957752846099072E-3</v>
      </c>
      <c r="JC49">
        <v>2.147137498948426E-2</v>
      </c>
      <c r="JD49">
        <v>1.2883183490734159E-2</v>
      </c>
      <c r="JE49">
        <v>0.23068994594106693</v>
      </c>
      <c r="JF49">
        <v>-4.343168092780119E-2</v>
      </c>
      <c r="JG49">
        <v>-0.19961393985363737</v>
      </c>
      <c r="JH49">
        <v>1.9283718948354608E-2</v>
      </c>
      <c r="JI49">
        <v>6.0969154379406712E-3</v>
      </c>
      <c r="JJ49">
        <v>-0.16831149577159132</v>
      </c>
      <c r="JK49">
        <v>9.3822249243219788E-2</v>
      </c>
      <c r="JL49">
        <v>4.8901814153225567E-4</v>
      </c>
      <c r="JM49">
        <v>-8.1622156791133281E-6</v>
      </c>
      <c r="JN49">
        <v>2.7707474902785498E-2</v>
      </c>
      <c r="JO49">
        <v>7.7793003243044065E-3</v>
      </c>
      <c r="JP49">
        <v>-0.15785853363120247</v>
      </c>
      <c r="JQ49">
        <v>-5.6270908023665607E-3</v>
      </c>
      <c r="JR49">
        <v>2.7379118870258672E-3</v>
      </c>
      <c r="JS49">
        <v>-2.6518927490036415E-2</v>
      </c>
      <c r="JT49">
        <v>1.9180766658400066E-2</v>
      </c>
      <c r="JU49">
        <v>-1.2393057381296096E-2</v>
      </c>
      <c r="JV49">
        <v>5.499754093655859E-3</v>
      </c>
      <c r="JW49">
        <v>0.10225271266236897</v>
      </c>
      <c r="JX49">
        <v>-0.13208225962750539</v>
      </c>
      <c r="JY49">
        <v>3.3398691121651794E-2</v>
      </c>
      <c r="JZ49">
        <v>-5.6937110569547339E-2</v>
      </c>
      <c r="KA49">
        <v>1.1909366291678434E-2</v>
      </c>
      <c r="KB49">
        <v>8.2044916088970854E-2</v>
      </c>
      <c r="KC49">
        <v>7.5314614820396735E-3</v>
      </c>
      <c r="KD49">
        <v>-6.3897707355378544E-2</v>
      </c>
      <c r="KE49">
        <v>5.2163004406142507E-2</v>
      </c>
      <c r="KF49">
        <v>8.8862122973098548E-2</v>
      </c>
      <c r="KG49">
        <v>0.15022430352368496</v>
      </c>
      <c r="KH49">
        <v>-2.3136110103446232E-2</v>
      </c>
      <c r="KI49">
        <v>-3.2584817134885291E-4</v>
      </c>
      <c r="KJ49">
        <v>7.3697155490049945E-2</v>
      </c>
      <c r="KK49">
        <v>1.7509701457765297E-2</v>
      </c>
      <c r="KL49">
        <v>-1.2777373630751207E-3</v>
      </c>
      <c r="KM49">
        <v>-7.4278061254766756E-2</v>
      </c>
      <c r="KN49">
        <v>-0.11369278541241902</v>
      </c>
      <c r="KO49">
        <v>2.5195055067287388E-2</v>
      </c>
      <c r="KP49">
        <v>-1.4636355446127706E-2</v>
      </c>
      <c r="KQ49">
        <v>4.1901086499886945E-3</v>
      </c>
      <c r="KR49">
        <v>0.24409383331985024</v>
      </c>
      <c r="KS49">
        <v>-1.199390459019759E-2</v>
      </c>
      <c r="KT49">
        <v>-6.3896459525552424E-3</v>
      </c>
      <c r="KU49">
        <v>-5.0918266905557084E-2</v>
      </c>
      <c r="KV49">
        <v>0.18003960162688942</v>
      </c>
      <c r="KW49">
        <v>0.19849632110559487</v>
      </c>
      <c r="KX49">
        <v>7.0574154678669098E-4</v>
      </c>
      <c r="KY49">
        <v>-2.6963097400484453E-3</v>
      </c>
      <c r="KZ49">
        <v>-4.6805628889162981E-2</v>
      </c>
      <c r="LA49">
        <v>0.23932560471386968</v>
      </c>
      <c r="LB49">
        <v>6.5122203876451179E-2</v>
      </c>
      <c r="LC49">
        <v>2.4547390207456717E-2</v>
      </c>
      <c r="LD49">
        <v>6.0995427221197621E-2</v>
      </c>
      <c r="LE49">
        <v>-0.12725744506727854</v>
      </c>
      <c r="LF49">
        <v>-1.9691084502852112E-2</v>
      </c>
      <c r="LG49">
        <v>-2.0213441925569613E-2</v>
      </c>
      <c r="LH49">
        <v>-0.12290270890052576</v>
      </c>
      <c r="LI49">
        <v>-1.8581344673511427E-2</v>
      </c>
      <c r="LJ49">
        <v>6.2382245231496082E-2</v>
      </c>
      <c r="LK49">
        <v>6.7319647665196949E-2</v>
      </c>
      <c r="LL49">
        <v>0.1122841847200592</v>
      </c>
      <c r="LM49">
        <v>-1.4577764263334538E-2</v>
      </c>
      <c r="LN49">
        <v>-2.3814243913579326E-3</v>
      </c>
      <c r="LO49">
        <v>6.3399592985192543E-2</v>
      </c>
      <c r="LP49">
        <v>-1.0767066627349973E-2</v>
      </c>
      <c r="LQ49">
        <v>-7.6119537187271252E-4</v>
      </c>
      <c r="LR49">
        <v>-1.0302626849841763E-3</v>
      </c>
      <c r="LS49">
        <v>0.10541668152429343</v>
      </c>
      <c r="LT49">
        <v>-8.1851509194900945E-2</v>
      </c>
      <c r="LU49">
        <v>2.211199320405479E-2</v>
      </c>
      <c r="LV49">
        <v>3.2326312940374117E-3</v>
      </c>
      <c r="LW49">
        <v>5.3171213523332513E-3</v>
      </c>
      <c r="LX49">
        <v>-6.7763952758266882E-2</v>
      </c>
      <c r="LY49">
        <v>-0.20826573959528735</v>
      </c>
      <c r="LZ49">
        <v>8.3402680328752268E-2</v>
      </c>
      <c r="MA49">
        <v>7.9162868001221749E-3</v>
      </c>
      <c r="MB49">
        <v>8.3673908230855708E-3</v>
      </c>
      <c r="MC49">
        <v>0.13159262180153744</v>
      </c>
      <c r="MD49">
        <v>-9.0534917199748786E-3</v>
      </c>
      <c r="ME49">
        <v>2.6329312146492492E-2</v>
      </c>
      <c r="MF49">
        <v>-1.2860075368567493E-2</v>
      </c>
      <c r="MG49">
        <v>1.8678193499457028E-4</v>
      </c>
      <c r="MH49">
        <v>1.8265560749489151E-2</v>
      </c>
      <c r="MI49">
        <v>-5.2067289648064421E-3</v>
      </c>
      <c r="MJ49">
        <v>8.0909804730126787E-3</v>
      </c>
      <c r="MK49">
        <v>-2.3673474733622236E-2</v>
      </c>
      <c r="ML49">
        <v>-0.11293619388048881</v>
      </c>
      <c r="MM49">
        <v>2.8706562664321741E-2</v>
      </c>
      <c r="MN49">
        <v>1.1138190768748725E-2</v>
      </c>
      <c r="MO49">
        <v>2.2238986456644783E-2</v>
      </c>
      <c r="MP49">
        <v>5.7469303026563535E-2</v>
      </c>
      <c r="MQ49">
        <v>2.3074837875271318E-2</v>
      </c>
      <c r="MR49">
        <v>-3.641296991511065E-2</v>
      </c>
      <c r="MS49">
        <v>-0.20178117652131328</v>
      </c>
      <c r="MT49">
        <v>0.10433891144182635</v>
      </c>
      <c r="MU49">
        <v>9.7656756652951218E-2</v>
      </c>
      <c r="MV49">
        <v>-1.2581785238281863E-2</v>
      </c>
      <c r="MW49">
        <v>0.17454198232729776</v>
      </c>
      <c r="MX49">
        <v>1.8964708322903933E-2</v>
      </c>
      <c r="MY49">
        <v>8.1584329976909495E-2</v>
      </c>
      <c r="MZ49">
        <v>5.6328374915423883E-2</v>
      </c>
      <c r="NA49">
        <v>-0.14152086145422541</v>
      </c>
      <c r="NB49">
        <v>-8.8521200919306174E-3</v>
      </c>
      <c r="NC49">
        <v>5.4581910079744535E-2</v>
      </c>
      <c r="ND49">
        <v>8.9771360941356595E-3</v>
      </c>
      <c r="NE49">
        <v>1.5525631548004869E-2</v>
      </c>
      <c r="NF49">
        <v>2.5673040508302866E-2</v>
      </c>
      <c r="NG49">
        <v>0.10755407154304042</v>
      </c>
      <c r="NH49">
        <v>0.13342122376271892</v>
      </c>
      <c r="NI49">
        <v>-6.0422485589139541E-2</v>
      </c>
      <c r="NJ49">
        <v>-9.9256632833810018E-2</v>
      </c>
      <c r="NK49">
        <v>1.8007821311073865E-2</v>
      </c>
      <c r="NL49">
        <v>-2.3642361710818835E-2</v>
      </c>
      <c r="NM49">
        <v>0.20700735104946472</v>
      </c>
      <c r="NN49">
        <v>-3.0636632435605826E-2</v>
      </c>
      <c r="NO49">
        <v>7.5177526273947179E-2</v>
      </c>
      <c r="NP49">
        <v>-0.12966041164491116</v>
      </c>
      <c r="NQ49">
        <v>4.1084659433074593E-2</v>
      </c>
      <c r="NR49">
        <v>3.426451802283495E-2</v>
      </c>
      <c r="NS49">
        <v>0.10518915681212941</v>
      </c>
      <c r="NT49">
        <v>1.1368063215808979E-2</v>
      </c>
      <c r="NU49">
        <v>-3.8476893100197598E-2</v>
      </c>
      <c r="NV49">
        <v>4.1350397010463974E-2</v>
      </c>
      <c r="NW49">
        <v>6.7584699633195466E-2</v>
      </c>
      <c r="NX49">
        <v>4.584862367946576E-2</v>
      </c>
      <c r="NY49">
        <v>2.1459001358140883E-2</v>
      </c>
      <c r="NZ49">
        <v>7.0262310745544329E-2</v>
      </c>
      <c r="OA49">
        <v>5.6735953012515529E-2</v>
      </c>
      <c r="OB49">
        <v>-6.2239785529519124E-3</v>
      </c>
      <c r="OC49">
        <v>2.4587456806943658E-2</v>
      </c>
      <c r="OD49">
        <v>4.9959631043913405E-2</v>
      </c>
      <c r="OE49">
        <v>7.6826871693530863E-2</v>
      </c>
      <c r="OF49">
        <v>3.1285100670859982E-2</v>
      </c>
      <c r="OG49">
        <v>-3.948004023117957E-2</v>
      </c>
      <c r="OH49">
        <v>2.952045958058621E-2</v>
      </c>
      <c r="OI49">
        <v>1.1740404601908744E-2</v>
      </c>
      <c r="OJ49">
        <v>0.13267217181209207</v>
      </c>
      <c r="OK49">
        <v>4.5348927510909187E-2</v>
      </c>
      <c r="OL49">
        <v>6.794884190752383E-2</v>
      </c>
      <c r="OM49">
        <v>3.8271196804635116E-2</v>
      </c>
      <c r="ON49">
        <v>4.5807619166425345E-3</v>
      </c>
    </row>
    <row r="50" spans="1:404" x14ac:dyDescent="0.55000000000000004">
      <c r="A50" s="2">
        <v>0.46875</v>
      </c>
      <c r="B50">
        <v>2.4828440847415787E-2</v>
      </c>
      <c r="C50">
        <v>4.2961207367837387E-2</v>
      </c>
      <c r="D50">
        <v>3.3532639257922832E-2</v>
      </c>
      <c r="E50">
        <v>0.12707299756536306</v>
      </c>
      <c r="F50">
        <v>-8.2133803040778691E-2</v>
      </c>
      <c r="G50">
        <v>-2.4617144692287578E-2</v>
      </c>
      <c r="H50">
        <v>-3.8966997486823439E-2</v>
      </c>
      <c r="I50">
        <v>-1.2746178113919097E-2</v>
      </c>
      <c r="J50">
        <v>2.347595607602905E-2</v>
      </c>
      <c r="K50">
        <v>0.10646931444689216</v>
      </c>
      <c r="L50">
        <v>1.1696997797135598E-2</v>
      </c>
      <c r="M50">
        <v>4.6970865969637642E-2</v>
      </c>
      <c r="N50">
        <v>-2.9684445509589416E-2</v>
      </c>
      <c r="O50">
        <v>0.19073652074433761</v>
      </c>
      <c r="P50">
        <v>-5.1777349291474734E-2</v>
      </c>
      <c r="Q50">
        <v>-4.7418911570490989E-2</v>
      </c>
      <c r="R50">
        <v>-5.6180606066246405E-3</v>
      </c>
      <c r="S50">
        <v>2.0448556093039246E-2</v>
      </c>
      <c r="T50">
        <v>0.11063518909891246</v>
      </c>
      <c r="U50">
        <v>1.3869183168113183E-2</v>
      </c>
      <c r="V50">
        <v>3.1787865061638068E-2</v>
      </c>
      <c r="W50">
        <v>-4.2031809290740069E-3</v>
      </c>
      <c r="X50">
        <v>-8.0891100492787832E-2</v>
      </c>
      <c r="Y50">
        <v>2.9497946844451121E-2</v>
      </c>
      <c r="Z50">
        <v>8.9744152353108064E-2</v>
      </c>
      <c r="AA50">
        <v>3.2911494887488443E-2</v>
      </c>
      <c r="AB50">
        <v>0.10865811306390037</v>
      </c>
      <c r="AC50">
        <v>-4.7839907839913376E-2</v>
      </c>
      <c r="AD50">
        <v>8.1567861923861396E-2</v>
      </c>
      <c r="AE50">
        <v>4.0960738740524923E-2</v>
      </c>
      <c r="AF50">
        <v>-6.5618699072754394E-3</v>
      </c>
      <c r="AG50">
        <v>0.10735705073378472</v>
      </c>
      <c r="AH50">
        <v>2.9335293981000699E-2</v>
      </c>
      <c r="AI50">
        <v>1.2969649174993757E-2</v>
      </c>
      <c r="AJ50">
        <v>3.6139850900490239E-2</v>
      </c>
      <c r="AK50">
        <v>9.6273772291099749E-2</v>
      </c>
      <c r="AL50">
        <v>9.6941603405807288E-3</v>
      </c>
      <c r="AM50">
        <v>-5.0695659906410525E-3</v>
      </c>
      <c r="AN50">
        <v>-2.1362391815537778E-2</v>
      </c>
      <c r="AO50">
        <v>1.4080330192978493E-2</v>
      </c>
      <c r="AP50">
        <v>5.1130203843265144E-2</v>
      </c>
      <c r="AQ50">
        <v>3.5378378242451854E-3</v>
      </c>
      <c r="AR50">
        <v>-3.6446550137549643E-3</v>
      </c>
      <c r="AS50">
        <v>-6.0877844964375739E-2</v>
      </c>
      <c r="AT50">
        <v>4.6362621194221063E-2</v>
      </c>
      <c r="AU50">
        <v>5.427284698805096E-2</v>
      </c>
      <c r="AV50">
        <v>3.7941835051323966E-2</v>
      </c>
      <c r="AW50">
        <v>-4.526764211400594E-2</v>
      </c>
      <c r="AX50">
        <v>-4.231666904639074E-3</v>
      </c>
      <c r="AY50">
        <v>4.2102565941109053E-2</v>
      </c>
      <c r="AZ50">
        <v>-0.35836801754553038</v>
      </c>
      <c r="BA50">
        <v>9.5155674920213706E-2</v>
      </c>
      <c r="BB50">
        <v>1.4509897475419614E-2</v>
      </c>
      <c r="BC50">
        <v>-3.4025728260480448E-2</v>
      </c>
      <c r="BD50">
        <v>-5.4695680186107841E-3</v>
      </c>
      <c r="BE50">
        <v>8.5647594995667438E-3</v>
      </c>
      <c r="BF50">
        <v>2.1144864563700714E-2</v>
      </c>
      <c r="BG50">
        <v>1.9685357221501398E-2</v>
      </c>
      <c r="BH50">
        <v>-6.0184858349940203E-2</v>
      </c>
      <c r="BI50">
        <v>5.9902333666162585E-2</v>
      </c>
      <c r="BJ50">
        <v>-3.0725531025172611E-2</v>
      </c>
      <c r="BK50">
        <v>2.057221080560688E-2</v>
      </c>
      <c r="BL50">
        <v>3.7035700230196415E-2</v>
      </c>
      <c r="BM50">
        <v>3.7683752662398554E-2</v>
      </c>
      <c r="BN50">
        <v>1.0099469475465769E-3</v>
      </c>
      <c r="BO50">
        <v>3.7474249353732163E-2</v>
      </c>
      <c r="BP50">
        <v>0.12364574482232338</v>
      </c>
      <c r="BQ50">
        <v>0.34207982234738726</v>
      </c>
      <c r="BR50">
        <v>1.9111633484211243E-2</v>
      </c>
      <c r="BS50">
        <v>2.4388416338097272E-2</v>
      </c>
      <c r="BT50">
        <v>5.2229193894654649E-2</v>
      </c>
      <c r="BU50">
        <v>0.11798920639047328</v>
      </c>
      <c r="BV50">
        <v>7.1773053874002145E-3</v>
      </c>
      <c r="BW50">
        <v>3.7165608533257545E-2</v>
      </c>
      <c r="BX50">
        <v>1.8044896990203362E-3</v>
      </c>
      <c r="BY50">
        <v>2.6992030055731225E-2</v>
      </c>
      <c r="BZ50">
        <v>-1.1616659337369208E-3</v>
      </c>
      <c r="CA50">
        <v>-9.6940414408161913E-3</v>
      </c>
      <c r="CB50">
        <v>5.6654152226872437E-2</v>
      </c>
      <c r="CC50">
        <v>7.0739455668053466E-2</v>
      </c>
      <c r="CD50">
        <v>-3.9716093673070659E-3</v>
      </c>
      <c r="CE50">
        <v>6.611294883760456E-2</v>
      </c>
      <c r="CF50">
        <v>-1.4786828630354968E-2</v>
      </c>
      <c r="CG50">
        <v>4.4318312196487695E-3</v>
      </c>
      <c r="CH50">
        <v>-0.21904004584411402</v>
      </c>
      <c r="CI50">
        <v>-1.195633763910161E-12</v>
      </c>
      <c r="CJ50">
        <v>-0.1882891738152612</v>
      </c>
      <c r="CK50">
        <v>3.0455449520799434E-2</v>
      </c>
      <c r="CL50">
        <v>-0.14384073241626449</v>
      </c>
      <c r="CM50">
        <v>-4.8005887937121967E-5</v>
      </c>
      <c r="CN50">
        <v>1.783135101668705E-2</v>
      </c>
      <c r="CO50">
        <v>1.4048951845331614E-2</v>
      </c>
      <c r="CP50">
        <v>2.0025496221484414E-2</v>
      </c>
      <c r="CQ50">
        <v>-1.622216349445851E-2</v>
      </c>
      <c r="CR50">
        <v>4.9804379386050417E-3</v>
      </c>
      <c r="CS50">
        <v>3.5404194908449614E-2</v>
      </c>
      <c r="CT50">
        <v>7.3562678807068627E-2</v>
      </c>
      <c r="CU50">
        <v>2.2378031524082422E-4</v>
      </c>
      <c r="CV50">
        <v>0.11339900627695365</v>
      </c>
      <c r="CW50">
        <v>-1.8039596237308863E-3</v>
      </c>
      <c r="CX50">
        <v>5.9971561141104107E-2</v>
      </c>
      <c r="CY50">
        <v>-1.2281802778196472E-3</v>
      </c>
      <c r="CZ50">
        <v>6.5191514770665294E-3</v>
      </c>
      <c r="DA50">
        <v>5.328161472835307E-2</v>
      </c>
      <c r="DB50">
        <v>2.1587370085003679E-3</v>
      </c>
      <c r="DC50">
        <v>2.1775940918331294E-3</v>
      </c>
      <c r="DD50">
        <v>-3.3018808465556063E-2</v>
      </c>
      <c r="DE50">
        <v>-4.1475098984285579E-2</v>
      </c>
      <c r="DF50">
        <v>-4.8288582152552412E-2</v>
      </c>
      <c r="DG50">
        <v>0.112607009172235</v>
      </c>
      <c r="DH50">
        <v>-1.7141585441386199E-2</v>
      </c>
      <c r="DI50">
        <v>4.5802728363037358E-2</v>
      </c>
      <c r="DJ50">
        <v>2.4986996777771785E-2</v>
      </c>
      <c r="DK50">
        <v>6.5323746130464544E-2</v>
      </c>
      <c r="DL50">
        <v>-2.1758601344039102E-2</v>
      </c>
      <c r="DM50">
        <v>3.9134630703280417E-2</v>
      </c>
      <c r="DN50">
        <v>8.8173599121315976E-2</v>
      </c>
      <c r="DO50">
        <v>3.3077789103686812E-2</v>
      </c>
      <c r="DP50">
        <v>9.7576249052928263E-2</v>
      </c>
      <c r="DQ50">
        <v>-4.5777004905257018E-2</v>
      </c>
      <c r="DR50">
        <v>0.14639844033917412</v>
      </c>
      <c r="DS50">
        <v>-1.1245101796519819E-2</v>
      </c>
      <c r="DT50">
        <v>2.8702845521513054E-3</v>
      </c>
      <c r="DU50">
        <v>-5.9034263870247254E-3</v>
      </c>
      <c r="DV50">
        <v>1.8846309683111139E-2</v>
      </c>
      <c r="DW50">
        <v>-4.1193901415175049E-3</v>
      </c>
      <c r="DX50">
        <v>6.4927198414092124E-3</v>
      </c>
      <c r="DY50">
        <v>6.0082820149696299E-2</v>
      </c>
      <c r="DZ50">
        <v>6.5071551570116584E-2</v>
      </c>
      <c r="EA50">
        <v>-2.3013655858895358E-3</v>
      </c>
      <c r="EB50">
        <v>0.1064246751027187</v>
      </c>
      <c r="EC50">
        <v>7.157449323015655E-2</v>
      </c>
      <c r="ED50">
        <v>6.3222419102171745E-2</v>
      </c>
      <c r="EE50">
        <v>6.9611688392138132E-2</v>
      </c>
      <c r="EF50">
        <v>3.1796413771785874E-2</v>
      </c>
      <c r="EG50">
        <v>-2.8896121149211924E-2</v>
      </c>
      <c r="EH50">
        <v>7.1042147488736204E-2</v>
      </c>
      <c r="EI50">
        <v>1.9390878694732004E-3</v>
      </c>
      <c r="EJ50">
        <v>1.0792320125879063E-2</v>
      </c>
      <c r="EK50">
        <v>2.2037729145362298E-2</v>
      </c>
      <c r="EL50">
        <v>6.5929968821224968E-2</v>
      </c>
      <c r="EM50">
        <v>-5.3255858002770569E-4</v>
      </c>
      <c r="EN50">
        <v>-1.1572328646004812E-2</v>
      </c>
      <c r="EO50">
        <v>6.03945940611611E-2</v>
      </c>
      <c r="EP50">
        <v>3.0832036265201503E-4</v>
      </c>
      <c r="EQ50">
        <v>5.0767662442324779E-3</v>
      </c>
      <c r="ER50">
        <v>-1.4761441034612051E-2</v>
      </c>
      <c r="ES50">
        <v>1.2264739730335553E-2</v>
      </c>
      <c r="ET50">
        <v>-4.3395082707820436E-2</v>
      </c>
      <c r="EU50">
        <v>2.5933457490940347E-2</v>
      </c>
      <c r="EV50">
        <v>6.2402370412347238E-2</v>
      </c>
      <c r="EW50">
        <v>2.7748044173503808E-2</v>
      </c>
      <c r="EX50">
        <v>6.2645927806675786E-2</v>
      </c>
      <c r="EY50">
        <v>5.6059240151036992E-2</v>
      </c>
      <c r="EZ50">
        <v>-2.2688968860971408E-3</v>
      </c>
      <c r="FA50">
        <v>7.1214565130176882E-3</v>
      </c>
      <c r="FB50">
        <v>5.2923474601192275E-2</v>
      </c>
      <c r="FC50">
        <v>-3.6220226791426036E-3</v>
      </c>
      <c r="FD50">
        <v>1.0673028222160128E-2</v>
      </c>
      <c r="FE50">
        <v>1.2476945144578548E-2</v>
      </c>
      <c r="FF50">
        <v>-9.1103920619460724E-2</v>
      </c>
      <c r="FG50">
        <v>2.7945770725293556E-2</v>
      </c>
      <c r="FH50">
        <v>-6.8010646302902799E-3</v>
      </c>
      <c r="FI50">
        <v>-0.51981121575996414</v>
      </c>
      <c r="FJ50">
        <v>-1.5929384167951643E-2</v>
      </c>
      <c r="FK50">
        <v>4.9108233513572093E-4</v>
      </c>
      <c r="FL50">
        <v>2.3911684975462051E-3</v>
      </c>
      <c r="FM50">
        <v>0.15763478532479841</v>
      </c>
      <c r="FN50">
        <v>-9.0862059734678008E-2</v>
      </c>
      <c r="FO50">
        <v>4.8331594383207079E-3</v>
      </c>
      <c r="FP50">
        <v>-1.1637783865157507E-4</v>
      </c>
      <c r="FQ50">
        <v>1.3603743721425138E-3</v>
      </c>
      <c r="FR50">
        <v>7.227446920710711E-3</v>
      </c>
      <c r="FS50">
        <v>2.8651394965656767E-2</v>
      </c>
      <c r="FT50">
        <v>0.1679473171734239</v>
      </c>
      <c r="FU50">
        <v>6.2452641369867071E-2</v>
      </c>
      <c r="FV50">
        <v>-3.0900060046042597E-2</v>
      </c>
      <c r="FW50">
        <v>-7.5540444991735789E-2</v>
      </c>
      <c r="FX50">
        <v>-1.7000901381791157E-4</v>
      </c>
      <c r="FY50">
        <v>3.9609421513288348E-2</v>
      </c>
      <c r="FZ50">
        <v>6.1453355560636917E-3</v>
      </c>
      <c r="GA50">
        <v>1.2567974911137793E-2</v>
      </c>
      <c r="GB50">
        <v>4.4161489072823246E-2</v>
      </c>
      <c r="GC50">
        <v>6.3497763289007692E-2</v>
      </c>
      <c r="GD50">
        <v>3.218151776556246E-2</v>
      </c>
      <c r="GE50">
        <v>4.8161787923505651E-2</v>
      </c>
      <c r="GF50">
        <v>1.1956218277646957E-2</v>
      </c>
      <c r="GG50">
        <v>-5.504496734011733E-2</v>
      </c>
      <c r="GH50">
        <v>-2.1173132604935373E-3</v>
      </c>
      <c r="GI50">
        <v>2.2138725553614069E-2</v>
      </c>
      <c r="GJ50">
        <v>0.1014365970773121</v>
      </c>
      <c r="GK50">
        <v>-0.1253301475142328</v>
      </c>
      <c r="GL50">
        <v>0.12762117908017243</v>
      </c>
      <c r="GM50">
        <v>-2.1415367397276546E-2</v>
      </c>
      <c r="GN50">
        <v>0.11970409634694168</v>
      </c>
      <c r="GO50">
        <v>-5.2061067836565765E-3</v>
      </c>
      <c r="GP50">
        <v>8.368314386898193E-2</v>
      </c>
      <c r="GQ50">
        <v>-4.1193534464618237E-5</v>
      </c>
      <c r="GR50">
        <v>2.8939537401315766E-3</v>
      </c>
      <c r="GS50">
        <v>4.4241239012812281E-2</v>
      </c>
      <c r="GT50">
        <v>-2.5057036087125069E-2</v>
      </c>
      <c r="GU50">
        <v>8.1534332083717607E-3</v>
      </c>
      <c r="GV50">
        <v>0.12377926521594941</v>
      </c>
      <c r="GW50">
        <v>5.1490550284969488E-2</v>
      </c>
      <c r="GX50">
        <v>-6.1429533728912876E-2</v>
      </c>
      <c r="GY50">
        <v>7.2619823181836657E-2</v>
      </c>
      <c r="GZ50">
        <v>3.0118624515770933E-2</v>
      </c>
      <c r="HA50">
        <v>5.0531027520892773E-2</v>
      </c>
      <c r="HB50">
        <v>1.5109747024638119E-2</v>
      </c>
      <c r="HC50">
        <v>1.9479647805098508E-2</v>
      </c>
      <c r="HD50">
        <v>-3.3667548979693047E-2</v>
      </c>
      <c r="HE50">
        <v>2.2710547519266381E-2</v>
      </c>
      <c r="HF50">
        <v>-6.6494219383328945E-2</v>
      </c>
      <c r="HG50">
        <v>-8.2511875042770282E-3</v>
      </c>
      <c r="HH50">
        <v>-3.8251259699845878E-2</v>
      </c>
      <c r="HI50">
        <v>-1.283189850924272E-2</v>
      </c>
      <c r="HJ50">
        <v>9.0917440775217916E-3</v>
      </c>
      <c r="HK50">
        <v>7.2279007006198345E-3</v>
      </c>
      <c r="HL50">
        <v>-0.17707909657482673</v>
      </c>
      <c r="HM50">
        <v>6.8877303228131639E-2</v>
      </c>
      <c r="HN50">
        <v>0.11805022299502667</v>
      </c>
      <c r="HO50">
        <v>-8.7072582011118976E-2</v>
      </c>
      <c r="HP50">
        <v>6.8348677249551338E-3</v>
      </c>
      <c r="HQ50">
        <v>-0.10068313075621164</v>
      </c>
      <c r="HR50">
        <v>7.8573671508230886E-2</v>
      </c>
      <c r="HS50">
        <v>9.3227385381863967E-2</v>
      </c>
      <c r="HT50">
        <v>2.5246992727654617E-3</v>
      </c>
      <c r="HU50">
        <v>-0.16198332279854777</v>
      </c>
      <c r="HV50">
        <v>6.9418097163086112E-2</v>
      </c>
      <c r="HW50">
        <v>-0.19388834732783336</v>
      </c>
      <c r="HX50">
        <v>0.16923676127183468</v>
      </c>
      <c r="HY50">
        <v>6.0033761096187903E-2</v>
      </c>
      <c r="HZ50">
        <v>6.3680709055138887E-3</v>
      </c>
      <c r="IA50">
        <v>0.17492308974210807</v>
      </c>
      <c r="IB50">
        <v>2.4828440847415787E-2</v>
      </c>
      <c r="IC50">
        <v>-1.1782943724916353E-2</v>
      </c>
      <c r="ID50">
        <v>1.5637676029939696E-2</v>
      </c>
      <c r="IE50">
        <v>2.6493516458558165E-2</v>
      </c>
      <c r="IF50">
        <v>8.7510418891826591E-3</v>
      </c>
      <c r="IG50">
        <v>-9.7861396125673503E-2</v>
      </c>
      <c r="IH50">
        <v>2.2083098611212833E-2</v>
      </c>
      <c r="II50">
        <v>-4.5957837835016765E-2</v>
      </c>
      <c r="IJ50">
        <v>1.2913301501578175E-2</v>
      </c>
      <c r="IK50">
        <v>4.8261889124476542E-2</v>
      </c>
      <c r="IL50">
        <v>1.1269363142254209E-2</v>
      </c>
      <c r="IM50">
        <v>-5.749988183671257E-2</v>
      </c>
      <c r="IN50">
        <v>1.0387953247646763E-2</v>
      </c>
      <c r="IO50">
        <v>-4.5772749367934493E-3</v>
      </c>
      <c r="IP50">
        <v>9.9594482739004467E-2</v>
      </c>
      <c r="IQ50">
        <v>9.8696339154028243E-2</v>
      </c>
      <c r="IR50">
        <v>4.0660808355546748E-4</v>
      </c>
      <c r="IS50">
        <v>1.2331253580238559E-2</v>
      </c>
      <c r="IT50">
        <v>8.1939802968778539E-3</v>
      </c>
      <c r="IU50">
        <v>-1.3351079445611471E-2</v>
      </c>
      <c r="IV50">
        <v>1.8722164229246309E-2</v>
      </c>
      <c r="IW50">
        <v>5.3137914132143323E-5</v>
      </c>
      <c r="IX50">
        <v>0.11933215102820004</v>
      </c>
      <c r="IY50">
        <v>0.12526837537347371</v>
      </c>
      <c r="IZ50">
        <v>3.3057920644158023E-2</v>
      </c>
      <c r="JA50">
        <v>1.6685206856063905E-2</v>
      </c>
      <c r="JB50">
        <v>-3.957752846099072E-3</v>
      </c>
      <c r="JC50">
        <v>2.147137498948426E-2</v>
      </c>
      <c r="JD50">
        <v>1.2883183490734159E-2</v>
      </c>
      <c r="JE50">
        <v>0.23068994594106693</v>
      </c>
      <c r="JF50">
        <v>-4.343168092780119E-2</v>
      </c>
      <c r="JG50">
        <v>-0.19961393985363737</v>
      </c>
      <c r="JH50">
        <v>1.9283718948354608E-2</v>
      </c>
      <c r="JI50">
        <v>6.0969154379406712E-3</v>
      </c>
      <c r="JJ50">
        <v>-0.16831149577159132</v>
      </c>
      <c r="JK50">
        <v>9.3822249243219788E-2</v>
      </c>
      <c r="JL50">
        <v>4.8901814153225567E-4</v>
      </c>
      <c r="JM50">
        <v>-8.1622156791133281E-6</v>
      </c>
      <c r="JN50">
        <v>2.7707474902785498E-2</v>
      </c>
      <c r="JO50">
        <v>7.7793003243044065E-3</v>
      </c>
      <c r="JP50">
        <v>-0.15785853363120247</v>
      </c>
      <c r="JQ50">
        <v>-5.6270908023665607E-3</v>
      </c>
      <c r="JR50">
        <v>2.7379118870258672E-3</v>
      </c>
      <c r="JS50">
        <v>-2.6518927490036415E-2</v>
      </c>
      <c r="JT50">
        <v>1.9180766658400066E-2</v>
      </c>
      <c r="JU50">
        <v>-1.2393057381296096E-2</v>
      </c>
      <c r="JV50">
        <v>5.499754093655859E-3</v>
      </c>
      <c r="JW50">
        <v>0.10225271266236897</v>
      </c>
      <c r="JX50">
        <v>-0.13208225962750539</v>
      </c>
      <c r="JY50">
        <v>3.3398691121651794E-2</v>
      </c>
      <c r="JZ50">
        <v>-5.6937110569547339E-2</v>
      </c>
      <c r="KA50">
        <v>1.1909366291678434E-2</v>
      </c>
      <c r="KB50">
        <v>8.2044916088970854E-2</v>
      </c>
      <c r="KC50">
        <v>7.5314614820396735E-3</v>
      </c>
      <c r="KD50">
        <v>-6.3897707355378544E-2</v>
      </c>
      <c r="KE50">
        <v>5.2163004406142507E-2</v>
      </c>
      <c r="KF50">
        <v>8.8862122973098548E-2</v>
      </c>
      <c r="KG50">
        <v>0.15022430352368496</v>
      </c>
      <c r="KH50">
        <v>-2.3136110103446232E-2</v>
      </c>
      <c r="KI50">
        <v>-3.2584817134885291E-4</v>
      </c>
      <c r="KJ50">
        <v>7.3697155490049945E-2</v>
      </c>
      <c r="KK50">
        <v>1.7509701457765297E-2</v>
      </c>
      <c r="KL50">
        <v>-1.2777373630751207E-3</v>
      </c>
      <c r="KM50">
        <v>-7.4278061254766756E-2</v>
      </c>
      <c r="KN50">
        <v>-0.11369278541241902</v>
      </c>
      <c r="KO50">
        <v>2.5195055067287388E-2</v>
      </c>
      <c r="KP50">
        <v>-1.4636355446127706E-2</v>
      </c>
      <c r="KQ50">
        <v>4.1901086499886945E-3</v>
      </c>
      <c r="KR50">
        <v>0.24409383331985024</v>
      </c>
      <c r="KS50">
        <v>-1.199390459019759E-2</v>
      </c>
      <c r="KT50">
        <v>-6.3896459525552424E-3</v>
      </c>
      <c r="KU50">
        <v>-5.0918266905557084E-2</v>
      </c>
      <c r="KV50">
        <v>0.18003960162688942</v>
      </c>
      <c r="KW50">
        <v>0.19849632110559487</v>
      </c>
      <c r="KX50">
        <v>7.0574154678669098E-4</v>
      </c>
      <c r="KY50">
        <v>-2.6963097400484453E-3</v>
      </c>
      <c r="KZ50">
        <v>-4.6805628889162981E-2</v>
      </c>
      <c r="LA50">
        <v>0.23932560471386968</v>
      </c>
      <c r="LB50">
        <v>6.5122203876451179E-2</v>
      </c>
      <c r="LC50">
        <v>2.4547390207456717E-2</v>
      </c>
      <c r="LD50">
        <v>6.0995427221197621E-2</v>
      </c>
      <c r="LE50">
        <v>-0.12725744506727854</v>
      </c>
      <c r="LF50">
        <v>-1.9691084502852112E-2</v>
      </c>
      <c r="LG50">
        <v>-2.0213441925569613E-2</v>
      </c>
      <c r="LH50">
        <v>-0.12290270890052576</v>
      </c>
      <c r="LI50">
        <v>-1.8581344673511427E-2</v>
      </c>
      <c r="LJ50">
        <v>6.2382245231496082E-2</v>
      </c>
      <c r="LK50">
        <v>6.7319647665196949E-2</v>
      </c>
      <c r="LL50">
        <v>0.1122841847200592</v>
      </c>
      <c r="LM50">
        <v>-1.4577764263334538E-2</v>
      </c>
      <c r="LN50">
        <v>-2.3814243913579326E-3</v>
      </c>
      <c r="LO50">
        <v>6.3399592985192543E-2</v>
      </c>
      <c r="LP50">
        <v>-1.0767066627349973E-2</v>
      </c>
      <c r="LQ50">
        <v>-7.6119537187271252E-4</v>
      </c>
      <c r="LR50">
        <v>-1.0302626849841763E-3</v>
      </c>
      <c r="LS50">
        <v>0.10541668152429343</v>
      </c>
      <c r="LT50">
        <v>-8.1851509194900945E-2</v>
      </c>
      <c r="LU50">
        <v>2.211199320405479E-2</v>
      </c>
      <c r="LV50">
        <v>3.2326312940374117E-3</v>
      </c>
      <c r="LW50">
        <v>5.3171213523332513E-3</v>
      </c>
      <c r="LX50">
        <v>-6.7763952758266882E-2</v>
      </c>
      <c r="LY50">
        <v>-0.20826573959528735</v>
      </c>
      <c r="LZ50">
        <v>8.3402680328752268E-2</v>
      </c>
      <c r="MA50">
        <v>7.9162868001221749E-3</v>
      </c>
      <c r="MB50">
        <v>8.3673908230855708E-3</v>
      </c>
      <c r="MC50">
        <v>0.13159262180153744</v>
      </c>
      <c r="MD50">
        <v>-9.0534917199748786E-3</v>
      </c>
      <c r="ME50">
        <v>2.6329312146492492E-2</v>
      </c>
      <c r="MF50">
        <v>-1.2860075368567493E-2</v>
      </c>
      <c r="MG50">
        <v>1.8678193499457028E-4</v>
      </c>
      <c r="MH50">
        <v>1.8265560749489151E-2</v>
      </c>
      <c r="MI50">
        <v>-5.2067289648064421E-3</v>
      </c>
      <c r="MJ50">
        <v>8.0909804730126787E-3</v>
      </c>
      <c r="MK50">
        <v>-2.3673474733622236E-2</v>
      </c>
      <c r="ML50">
        <v>-0.11293619388048881</v>
      </c>
      <c r="MM50">
        <v>2.8706562664321741E-2</v>
      </c>
      <c r="MN50">
        <v>1.1138190768748725E-2</v>
      </c>
      <c r="MO50">
        <v>2.2238986456644783E-2</v>
      </c>
      <c r="MP50">
        <v>5.7469303026563535E-2</v>
      </c>
      <c r="MQ50">
        <v>2.3074837875271318E-2</v>
      </c>
      <c r="MR50">
        <v>-3.641296991511065E-2</v>
      </c>
      <c r="MS50">
        <v>-0.20178117652131328</v>
      </c>
      <c r="MT50">
        <v>0.10433891144182635</v>
      </c>
      <c r="MU50">
        <v>9.7656756652951218E-2</v>
      </c>
      <c r="MV50">
        <v>-1.2581785238281863E-2</v>
      </c>
      <c r="MW50">
        <v>0.17454198232729776</v>
      </c>
      <c r="MX50">
        <v>1.8964708322903933E-2</v>
      </c>
      <c r="MY50">
        <v>8.1584329976909495E-2</v>
      </c>
      <c r="MZ50">
        <v>5.6328374915423883E-2</v>
      </c>
      <c r="NA50">
        <v>-0.14152086145422541</v>
      </c>
      <c r="NB50">
        <v>-8.8521200919306174E-3</v>
      </c>
      <c r="NC50">
        <v>5.4581910079744535E-2</v>
      </c>
      <c r="ND50">
        <v>8.9771360941356595E-3</v>
      </c>
      <c r="NE50">
        <v>1.5525631548004869E-2</v>
      </c>
      <c r="NF50">
        <v>2.5673040508302866E-2</v>
      </c>
      <c r="NG50">
        <v>0.10755407154304042</v>
      </c>
      <c r="NH50">
        <v>0.13342122376271892</v>
      </c>
      <c r="NI50">
        <v>-6.0422485589139541E-2</v>
      </c>
      <c r="NJ50">
        <v>-9.9256632833810018E-2</v>
      </c>
      <c r="NK50">
        <v>1.8007821311073865E-2</v>
      </c>
      <c r="NL50">
        <v>-2.3642361710818835E-2</v>
      </c>
      <c r="NM50">
        <v>0.20700735104946472</v>
      </c>
      <c r="NN50">
        <v>-3.0636632435605826E-2</v>
      </c>
      <c r="NO50">
        <v>7.5177526273947179E-2</v>
      </c>
      <c r="NP50">
        <v>-0.12966041164491116</v>
      </c>
      <c r="NQ50">
        <v>4.1084659433074593E-2</v>
      </c>
      <c r="NR50">
        <v>3.426451802283495E-2</v>
      </c>
      <c r="NS50">
        <v>0.10518915681212941</v>
      </c>
      <c r="NT50">
        <v>1.1368063215808979E-2</v>
      </c>
      <c r="NU50">
        <v>-3.8476893100197598E-2</v>
      </c>
      <c r="NV50">
        <v>4.1350397010463974E-2</v>
      </c>
      <c r="NW50">
        <v>6.7584699633195466E-2</v>
      </c>
      <c r="NX50">
        <v>4.584862367946576E-2</v>
      </c>
      <c r="NY50">
        <v>2.1459001358140883E-2</v>
      </c>
      <c r="NZ50">
        <v>7.0262310745544329E-2</v>
      </c>
      <c r="OA50">
        <v>5.6735953012515529E-2</v>
      </c>
      <c r="OB50">
        <v>-6.2239785529519124E-3</v>
      </c>
      <c r="OC50">
        <v>2.4587456806943658E-2</v>
      </c>
      <c r="OD50">
        <v>4.9959631043913405E-2</v>
      </c>
      <c r="OE50">
        <v>7.6826871693530863E-2</v>
      </c>
      <c r="OF50">
        <v>3.1285100670859982E-2</v>
      </c>
      <c r="OG50">
        <v>-3.948004023117957E-2</v>
      </c>
      <c r="OH50">
        <v>2.952045958058621E-2</v>
      </c>
      <c r="OI50">
        <v>1.1740404601908744E-2</v>
      </c>
      <c r="OJ50">
        <v>0.13267217181209207</v>
      </c>
      <c r="OK50">
        <v>4.5348927510909187E-2</v>
      </c>
      <c r="OL50">
        <v>6.794884190752383E-2</v>
      </c>
      <c r="OM50">
        <v>3.8271196804635116E-2</v>
      </c>
      <c r="ON50">
        <v>4.5807619166425345E-3</v>
      </c>
    </row>
    <row r="51" spans="1:404" x14ac:dyDescent="0.55000000000000004">
      <c r="A51" s="2">
        <v>0.47916666666666669</v>
      </c>
      <c r="B51">
        <v>2.4828440847415787E-2</v>
      </c>
      <c r="C51">
        <v>4.2961207367837387E-2</v>
      </c>
      <c r="D51">
        <v>3.3532639257922832E-2</v>
      </c>
      <c r="E51">
        <v>0.12707299756536306</v>
      </c>
      <c r="F51">
        <v>-8.2133803040778691E-2</v>
      </c>
      <c r="G51">
        <v>-2.4617144692287578E-2</v>
      </c>
      <c r="H51">
        <v>-3.8966997486823439E-2</v>
      </c>
      <c r="I51">
        <v>-1.2746178113919097E-2</v>
      </c>
      <c r="J51">
        <v>2.347595607602905E-2</v>
      </c>
      <c r="K51">
        <v>0.10646931444689216</v>
      </c>
      <c r="L51">
        <v>1.1696997797135598E-2</v>
      </c>
      <c r="M51">
        <v>4.6970865969637642E-2</v>
      </c>
      <c r="N51">
        <v>-2.9684445509589416E-2</v>
      </c>
      <c r="O51">
        <v>0.19073652074433761</v>
      </c>
      <c r="P51">
        <v>-5.1777349291474734E-2</v>
      </c>
      <c r="Q51">
        <v>-4.7418911570490989E-2</v>
      </c>
      <c r="R51">
        <v>-5.6180606066246405E-3</v>
      </c>
      <c r="S51">
        <v>2.0448556093039246E-2</v>
      </c>
      <c r="T51">
        <v>0.11063518909891246</v>
      </c>
      <c r="U51">
        <v>1.3869183168113183E-2</v>
      </c>
      <c r="V51">
        <v>3.1787865061638068E-2</v>
      </c>
      <c r="W51">
        <v>-4.2031809290740069E-3</v>
      </c>
      <c r="X51">
        <v>-8.0891100492787832E-2</v>
      </c>
      <c r="Y51">
        <v>2.9497946844451121E-2</v>
      </c>
      <c r="Z51">
        <v>8.9744152353108064E-2</v>
      </c>
      <c r="AA51">
        <v>3.2911494887488443E-2</v>
      </c>
      <c r="AB51">
        <v>0.10865811306390037</v>
      </c>
      <c r="AC51">
        <v>-4.7839907839913376E-2</v>
      </c>
      <c r="AD51">
        <v>8.1567861923861396E-2</v>
      </c>
      <c r="AE51">
        <v>4.0960738740524923E-2</v>
      </c>
      <c r="AF51">
        <v>-6.5618699072754394E-3</v>
      </c>
      <c r="AG51">
        <v>0.10735705073378472</v>
      </c>
      <c r="AH51">
        <v>2.9335293981000699E-2</v>
      </c>
      <c r="AI51">
        <v>1.2969649174993757E-2</v>
      </c>
      <c r="AJ51">
        <v>3.6139850900490239E-2</v>
      </c>
      <c r="AK51">
        <v>9.6273772291099749E-2</v>
      </c>
      <c r="AL51">
        <v>9.6941603405807288E-3</v>
      </c>
      <c r="AM51">
        <v>-5.0695659906410525E-3</v>
      </c>
      <c r="AN51">
        <v>-2.1362391815537778E-2</v>
      </c>
      <c r="AO51">
        <v>1.4080330192978493E-2</v>
      </c>
      <c r="AP51">
        <v>5.1130203843265144E-2</v>
      </c>
      <c r="AQ51">
        <v>3.5378378242451854E-3</v>
      </c>
      <c r="AR51">
        <v>-3.6446550137549643E-3</v>
      </c>
      <c r="AS51">
        <v>-6.0877844964375739E-2</v>
      </c>
      <c r="AT51">
        <v>4.6362621194221063E-2</v>
      </c>
      <c r="AU51">
        <v>5.427284698805096E-2</v>
      </c>
      <c r="AV51">
        <v>3.7941835051323966E-2</v>
      </c>
      <c r="AW51">
        <v>-4.526764211400594E-2</v>
      </c>
      <c r="AX51">
        <v>-4.231666904639074E-3</v>
      </c>
      <c r="AY51">
        <v>4.2102565941109053E-2</v>
      </c>
      <c r="AZ51">
        <v>-0.35836801754553038</v>
      </c>
      <c r="BA51">
        <v>9.5155674920213706E-2</v>
      </c>
      <c r="BB51">
        <v>1.4509897475419614E-2</v>
      </c>
      <c r="BC51">
        <v>-3.4025728260480448E-2</v>
      </c>
      <c r="BD51">
        <v>-5.4695680186107841E-3</v>
      </c>
      <c r="BE51">
        <v>8.5647594995667438E-3</v>
      </c>
      <c r="BF51">
        <v>2.1144864563700714E-2</v>
      </c>
      <c r="BG51">
        <v>1.9685357221501398E-2</v>
      </c>
      <c r="BH51">
        <v>-6.0184858349940203E-2</v>
      </c>
      <c r="BI51">
        <v>5.9902333666162585E-2</v>
      </c>
      <c r="BJ51">
        <v>-3.0725531025172611E-2</v>
      </c>
      <c r="BK51">
        <v>2.057221080560688E-2</v>
      </c>
      <c r="BL51">
        <v>3.7035700230196415E-2</v>
      </c>
      <c r="BM51">
        <v>3.7683752662398554E-2</v>
      </c>
      <c r="BN51">
        <v>1.0099469475465769E-3</v>
      </c>
      <c r="BO51">
        <v>3.7474249353732163E-2</v>
      </c>
      <c r="BP51">
        <v>0.12364574482232338</v>
      </c>
      <c r="BQ51">
        <v>0.34207982234738726</v>
      </c>
      <c r="BR51">
        <v>1.9111633484211243E-2</v>
      </c>
      <c r="BS51">
        <v>2.4388416338097272E-2</v>
      </c>
      <c r="BT51">
        <v>5.2229193894654649E-2</v>
      </c>
      <c r="BU51">
        <v>0.11798920639047328</v>
      </c>
      <c r="BV51">
        <v>7.1773053874002145E-3</v>
      </c>
      <c r="BW51">
        <v>3.7165608533257545E-2</v>
      </c>
      <c r="BX51">
        <v>1.8044896990203362E-3</v>
      </c>
      <c r="BY51">
        <v>2.6992030055731225E-2</v>
      </c>
      <c r="BZ51">
        <v>-1.1616659337369208E-3</v>
      </c>
      <c r="CA51">
        <v>-9.6940414408161913E-3</v>
      </c>
      <c r="CB51">
        <v>5.6654152226872437E-2</v>
      </c>
      <c r="CC51">
        <v>7.0739455668053466E-2</v>
      </c>
      <c r="CD51">
        <v>-3.9716093673070659E-3</v>
      </c>
      <c r="CE51">
        <v>6.611294883760456E-2</v>
      </c>
      <c r="CF51">
        <v>-1.4786828630354968E-2</v>
      </c>
      <c r="CG51">
        <v>4.4318312196487695E-3</v>
      </c>
      <c r="CH51">
        <v>-0.21904004584411402</v>
      </c>
      <c r="CI51">
        <v>-1.195633763910161E-12</v>
      </c>
      <c r="CJ51">
        <v>-0.1882891738152612</v>
      </c>
      <c r="CK51">
        <v>3.0455449520799434E-2</v>
      </c>
      <c r="CL51">
        <v>-0.14384073241626449</v>
      </c>
      <c r="CM51">
        <v>-4.8005887937121967E-5</v>
      </c>
      <c r="CN51">
        <v>1.783135101668705E-2</v>
      </c>
      <c r="CO51">
        <v>1.4048951845331614E-2</v>
      </c>
      <c r="CP51">
        <v>2.0025496221484414E-2</v>
      </c>
      <c r="CQ51">
        <v>-1.622216349445851E-2</v>
      </c>
      <c r="CR51">
        <v>4.9804379386050417E-3</v>
      </c>
      <c r="CS51">
        <v>3.5404194908449614E-2</v>
      </c>
      <c r="CT51">
        <v>7.3562678807068627E-2</v>
      </c>
      <c r="CU51">
        <v>2.2378031524082422E-4</v>
      </c>
      <c r="CV51">
        <v>0.11339900627695365</v>
      </c>
      <c r="CW51">
        <v>-1.8039596237308863E-3</v>
      </c>
      <c r="CX51">
        <v>5.9971561141104107E-2</v>
      </c>
      <c r="CY51">
        <v>-1.2281802778196472E-3</v>
      </c>
      <c r="CZ51">
        <v>6.5191514770665294E-3</v>
      </c>
      <c r="DA51">
        <v>5.328161472835307E-2</v>
      </c>
      <c r="DB51">
        <v>2.1587370085003679E-3</v>
      </c>
      <c r="DC51">
        <v>2.1775940918331294E-3</v>
      </c>
      <c r="DD51">
        <v>-3.3018808465556063E-2</v>
      </c>
      <c r="DE51">
        <v>-4.1475098984285579E-2</v>
      </c>
      <c r="DF51">
        <v>-4.8288582152552412E-2</v>
      </c>
      <c r="DG51">
        <v>0.112607009172235</v>
      </c>
      <c r="DH51">
        <v>-1.7141585441386199E-2</v>
      </c>
      <c r="DI51">
        <v>4.5802728363037358E-2</v>
      </c>
      <c r="DJ51">
        <v>2.4986996777771785E-2</v>
      </c>
      <c r="DK51">
        <v>6.5323746130464544E-2</v>
      </c>
      <c r="DL51">
        <v>-2.1758601344039102E-2</v>
      </c>
      <c r="DM51">
        <v>3.9134630703280417E-2</v>
      </c>
      <c r="DN51">
        <v>8.8173599121315976E-2</v>
      </c>
      <c r="DO51">
        <v>3.3077789103686812E-2</v>
      </c>
      <c r="DP51">
        <v>9.7576249052928263E-2</v>
      </c>
      <c r="DQ51">
        <v>-4.5777004905257018E-2</v>
      </c>
      <c r="DR51">
        <v>0.14639844033917412</v>
      </c>
      <c r="DS51">
        <v>-1.1245101796519819E-2</v>
      </c>
      <c r="DT51">
        <v>2.8702845521513054E-3</v>
      </c>
      <c r="DU51">
        <v>-5.9034263870247254E-3</v>
      </c>
      <c r="DV51">
        <v>1.8846309683111139E-2</v>
      </c>
      <c r="DW51">
        <v>-4.1193901415175049E-3</v>
      </c>
      <c r="DX51">
        <v>6.4927198414092124E-3</v>
      </c>
      <c r="DY51">
        <v>6.0082820149696299E-2</v>
      </c>
      <c r="DZ51">
        <v>6.5071551570116584E-2</v>
      </c>
      <c r="EA51">
        <v>-2.3013655858895358E-3</v>
      </c>
      <c r="EB51">
        <v>0.1064246751027187</v>
      </c>
      <c r="EC51">
        <v>7.157449323015655E-2</v>
      </c>
      <c r="ED51">
        <v>6.3222419102171745E-2</v>
      </c>
      <c r="EE51">
        <v>6.9611688392138132E-2</v>
      </c>
      <c r="EF51">
        <v>3.1796413771785874E-2</v>
      </c>
      <c r="EG51">
        <v>-2.8896121149211924E-2</v>
      </c>
      <c r="EH51">
        <v>7.1042147488736204E-2</v>
      </c>
      <c r="EI51">
        <v>1.9390878694732004E-3</v>
      </c>
      <c r="EJ51">
        <v>1.0792320125879063E-2</v>
      </c>
      <c r="EK51">
        <v>2.2037729145362298E-2</v>
      </c>
      <c r="EL51">
        <v>6.5929968821224968E-2</v>
      </c>
      <c r="EM51">
        <v>-5.3255858002770569E-4</v>
      </c>
      <c r="EN51">
        <v>-1.1572328646004812E-2</v>
      </c>
      <c r="EO51">
        <v>6.03945940611611E-2</v>
      </c>
      <c r="EP51">
        <v>3.0832036265201503E-4</v>
      </c>
      <c r="EQ51">
        <v>5.0767662442324779E-3</v>
      </c>
      <c r="ER51">
        <v>-1.4761441034612051E-2</v>
      </c>
      <c r="ES51">
        <v>1.2264739730335553E-2</v>
      </c>
      <c r="ET51">
        <v>-4.3395082707820436E-2</v>
      </c>
      <c r="EU51">
        <v>2.5933457490940347E-2</v>
      </c>
      <c r="EV51">
        <v>6.2402370412347238E-2</v>
      </c>
      <c r="EW51">
        <v>2.7748044173503808E-2</v>
      </c>
      <c r="EX51">
        <v>6.2645927806675786E-2</v>
      </c>
      <c r="EY51">
        <v>5.6059240151036992E-2</v>
      </c>
      <c r="EZ51">
        <v>-2.2688968860971408E-3</v>
      </c>
      <c r="FA51">
        <v>7.1214565130176882E-3</v>
      </c>
      <c r="FB51">
        <v>5.2923474601192275E-2</v>
      </c>
      <c r="FC51">
        <v>-3.6220226791426036E-3</v>
      </c>
      <c r="FD51">
        <v>1.0673028222160128E-2</v>
      </c>
      <c r="FE51">
        <v>1.2476945144578548E-2</v>
      </c>
      <c r="FF51">
        <v>-9.1103920619460724E-2</v>
      </c>
      <c r="FG51">
        <v>2.7945770725293556E-2</v>
      </c>
      <c r="FH51">
        <v>-6.8010646302902799E-3</v>
      </c>
      <c r="FI51">
        <v>-0.51981121575996414</v>
      </c>
      <c r="FJ51">
        <v>-1.5929384167951643E-2</v>
      </c>
      <c r="FK51">
        <v>4.9108233513572093E-4</v>
      </c>
      <c r="FL51">
        <v>2.3911684975462051E-3</v>
      </c>
      <c r="FM51">
        <v>0.15763478532479841</v>
      </c>
      <c r="FN51">
        <v>-9.0862059734678008E-2</v>
      </c>
      <c r="FO51">
        <v>4.8331594383207079E-3</v>
      </c>
      <c r="FP51">
        <v>-1.1637783865157507E-4</v>
      </c>
      <c r="FQ51">
        <v>1.3603743721425138E-3</v>
      </c>
      <c r="FR51">
        <v>7.227446920710711E-3</v>
      </c>
      <c r="FS51">
        <v>2.8651394965656767E-2</v>
      </c>
      <c r="FT51">
        <v>0.1679473171734239</v>
      </c>
      <c r="FU51">
        <v>6.2452641369867071E-2</v>
      </c>
      <c r="FV51">
        <v>-3.0900060046042597E-2</v>
      </c>
      <c r="FW51">
        <v>-7.5540444991735789E-2</v>
      </c>
      <c r="FX51">
        <v>-1.7000901381791157E-4</v>
      </c>
      <c r="FY51">
        <v>3.9609421513288348E-2</v>
      </c>
      <c r="FZ51">
        <v>6.1453355560636917E-3</v>
      </c>
      <c r="GA51">
        <v>1.2567974911137793E-2</v>
      </c>
      <c r="GB51">
        <v>4.4161489072823246E-2</v>
      </c>
      <c r="GC51">
        <v>6.3497763289007692E-2</v>
      </c>
      <c r="GD51">
        <v>3.218151776556246E-2</v>
      </c>
      <c r="GE51">
        <v>4.8161787923505651E-2</v>
      </c>
      <c r="GF51">
        <v>1.1956218277646957E-2</v>
      </c>
      <c r="GG51">
        <v>-5.504496734011733E-2</v>
      </c>
      <c r="GH51">
        <v>-2.1173132604935373E-3</v>
      </c>
      <c r="GI51">
        <v>2.2138725553614069E-2</v>
      </c>
      <c r="GJ51">
        <v>0.1014365970773121</v>
      </c>
      <c r="GK51">
        <v>-0.1253301475142328</v>
      </c>
      <c r="GL51">
        <v>0.12762117908017243</v>
      </c>
      <c r="GM51">
        <v>-2.1415367397276546E-2</v>
      </c>
      <c r="GN51">
        <v>0.11970409634694168</v>
      </c>
      <c r="GO51">
        <v>-5.2061067836565765E-3</v>
      </c>
      <c r="GP51">
        <v>8.368314386898193E-2</v>
      </c>
      <c r="GQ51">
        <v>-4.1193534464618237E-5</v>
      </c>
      <c r="GR51">
        <v>2.8939537401315766E-3</v>
      </c>
      <c r="GS51">
        <v>4.4241239012812281E-2</v>
      </c>
      <c r="GT51">
        <v>-2.5057036087125069E-2</v>
      </c>
      <c r="GU51">
        <v>8.1534332083717607E-3</v>
      </c>
      <c r="GV51">
        <v>0.12377926521594941</v>
      </c>
      <c r="GW51">
        <v>5.1490550284969488E-2</v>
      </c>
      <c r="GX51">
        <v>-6.1429533728912876E-2</v>
      </c>
      <c r="GY51">
        <v>7.2619823181836657E-2</v>
      </c>
      <c r="GZ51">
        <v>3.0118624515770933E-2</v>
      </c>
      <c r="HA51">
        <v>5.0531027520892773E-2</v>
      </c>
      <c r="HB51">
        <v>1.5109747024638119E-2</v>
      </c>
      <c r="HC51">
        <v>1.9479647805098508E-2</v>
      </c>
      <c r="HD51">
        <v>-3.3667548979693047E-2</v>
      </c>
      <c r="HE51">
        <v>2.2710547519266381E-2</v>
      </c>
      <c r="HF51">
        <v>-6.6494219383328945E-2</v>
      </c>
      <c r="HG51">
        <v>-8.2511875042770282E-3</v>
      </c>
      <c r="HH51">
        <v>-3.8251259699845878E-2</v>
      </c>
      <c r="HI51">
        <v>-1.283189850924272E-2</v>
      </c>
      <c r="HJ51">
        <v>9.0917440775217916E-3</v>
      </c>
      <c r="HK51">
        <v>7.2279007006198345E-3</v>
      </c>
      <c r="HL51">
        <v>-0.17707909657482673</v>
      </c>
      <c r="HM51">
        <v>6.8877303228131639E-2</v>
      </c>
      <c r="HN51">
        <v>0.11805022299502667</v>
      </c>
      <c r="HO51">
        <v>-8.7072582011118976E-2</v>
      </c>
      <c r="HP51">
        <v>6.8348677249551338E-3</v>
      </c>
      <c r="HQ51">
        <v>-0.10068313075621164</v>
      </c>
      <c r="HR51">
        <v>7.8573671508230886E-2</v>
      </c>
      <c r="HS51">
        <v>9.3227385381863967E-2</v>
      </c>
      <c r="HT51">
        <v>2.5246992727654617E-3</v>
      </c>
      <c r="HU51">
        <v>-0.16198332279854777</v>
      </c>
      <c r="HV51">
        <v>6.9418097163086112E-2</v>
      </c>
      <c r="HW51">
        <v>-0.19388834732783336</v>
      </c>
      <c r="HX51">
        <v>0.16923676127183468</v>
      </c>
      <c r="HY51">
        <v>6.0033761096187903E-2</v>
      </c>
      <c r="HZ51">
        <v>6.3680709055138887E-3</v>
      </c>
      <c r="IA51">
        <v>0.17492308974210807</v>
      </c>
      <c r="IB51">
        <v>2.4828440847415787E-2</v>
      </c>
      <c r="IC51">
        <v>-1.1782943724916353E-2</v>
      </c>
      <c r="ID51">
        <v>1.5637676029939696E-2</v>
      </c>
      <c r="IE51">
        <v>2.6493516458558165E-2</v>
      </c>
      <c r="IF51">
        <v>8.7510418891826591E-3</v>
      </c>
      <c r="IG51">
        <v>-9.7861396125673503E-2</v>
      </c>
      <c r="IH51">
        <v>2.2083098611212833E-2</v>
      </c>
      <c r="II51">
        <v>-4.5957837835016765E-2</v>
      </c>
      <c r="IJ51">
        <v>1.2913301501578175E-2</v>
      </c>
      <c r="IK51">
        <v>4.8261889124476542E-2</v>
      </c>
      <c r="IL51">
        <v>1.1269363142254209E-2</v>
      </c>
      <c r="IM51">
        <v>-5.749988183671257E-2</v>
      </c>
      <c r="IN51">
        <v>1.0387953247646763E-2</v>
      </c>
      <c r="IO51">
        <v>-4.5772749367934493E-3</v>
      </c>
      <c r="IP51">
        <v>9.9594482739004467E-2</v>
      </c>
      <c r="IQ51">
        <v>9.8696339154028243E-2</v>
      </c>
      <c r="IR51">
        <v>4.0660808355546748E-4</v>
      </c>
      <c r="IS51">
        <v>1.2331253580238559E-2</v>
      </c>
      <c r="IT51">
        <v>8.1939802968778539E-3</v>
      </c>
      <c r="IU51">
        <v>-1.3351079445611471E-2</v>
      </c>
      <c r="IV51">
        <v>1.8722164229246309E-2</v>
      </c>
      <c r="IW51">
        <v>5.3137914132143323E-5</v>
      </c>
      <c r="IX51">
        <v>0.11933215102820004</v>
      </c>
      <c r="IY51">
        <v>0.12526837537347371</v>
      </c>
      <c r="IZ51">
        <v>3.3057920644158023E-2</v>
      </c>
      <c r="JA51">
        <v>1.6685206856063905E-2</v>
      </c>
      <c r="JB51">
        <v>-3.957752846099072E-3</v>
      </c>
      <c r="JC51">
        <v>2.147137498948426E-2</v>
      </c>
      <c r="JD51">
        <v>1.2883183490734159E-2</v>
      </c>
      <c r="JE51">
        <v>0.23068994594106693</v>
      </c>
      <c r="JF51">
        <v>-4.343168092780119E-2</v>
      </c>
      <c r="JG51">
        <v>-0.19961393985363737</v>
      </c>
      <c r="JH51">
        <v>1.9283718948354608E-2</v>
      </c>
      <c r="JI51">
        <v>6.0969154379406712E-3</v>
      </c>
      <c r="JJ51">
        <v>-0.16831149577159132</v>
      </c>
      <c r="JK51">
        <v>9.3822249243219788E-2</v>
      </c>
      <c r="JL51">
        <v>4.8901814153225567E-4</v>
      </c>
      <c r="JM51">
        <v>-8.1622156791133281E-6</v>
      </c>
      <c r="JN51">
        <v>2.7707474902785498E-2</v>
      </c>
      <c r="JO51">
        <v>7.7793003243044065E-3</v>
      </c>
      <c r="JP51">
        <v>-0.15785853363120247</v>
      </c>
      <c r="JQ51">
        <v>-5.6270908023665607E-3</v>
      </c>
      <c r="JR51">
        <v>2.7379118870258672E-3</v>
      </c>
      <c r="JS51">
        <v>-2.6518927490036415E-2</v>
      </c>
      <c r="JT51">
        <v>1.9180766658400066E-2</v>
      </c>
      <c r="JU51">
        <v>-1.2393057381296096E-2</v>
      </c>
      <c r="JV51">
        <v>5.499754093655859E-3</v>
      </c>
      <c r="JW51">
        <v>0.10225271266236897</v>
      </c>
      <c r="JX51">
        <v>-0.13208225962750539</v>
      </c>
      <c r="JY51">
        <v>3.3398691121651794E-2</v>
      </c>
      <c r="JZ51">
        <v>-5.6937110569547339E-2</v>
      </c>
      <c r="KA51">
        <v>1.1909366291678434E-2</v>
      </c>
      <c r="KB51">
        <v>8.2044916088970854E-2</v>
      </c>
      <c r="KC51">
        <v>7.5314614820396735E-3</v>
      </c>
      <c r="KD51">
        <v>-6.3897707355378544E-2</v>
      </c>
      <c r="KE51">
        <v>5.2163004406142507E-2</v>
      </c>
      <c r="KF51">
        <v>8.8862122973098548E-2</v>
      </c>
      <c r="KG51">
        <v>0.15022430352368496</v>
      </c>
      <c r="KH51">
        <v>-2.3136110103446232E-2</v>
      </c>
      <c r="KI51">
        <v>-3.2584817134885291E-4</v>
      </c>
      <c r="KJ51">
        <v>7.3697155490049945E-2</v>
      </c>
      <c r="KK51">
        <v>1.7509701457765297E-2</v>
      </c>
      <c r="KL51">
        <v>-1.2777373630751207E-3</v>
      </c>
      <c r="KM51">
        <v>-7.4278061254766756E-2</v>
      </c>
      <c r="KN51">
        <v>-0.11369278541241902</v>
      </c>
      <c r="KO51">
        <v>2.5195055067287388E-2</v>
      </c>
      <c r="KP51">
        <v>-1.4636355446127706E-2</v>
      </c>
      <c r="KQ51">
        <v>4.1901086499886945E-3</v>
      </c>
      <c r="KR51">
        <v>0.24409383331985024</v>
      </c>
      <c r="KS51">
        <v>-1.199390459019759E-2</v>
      </c>
      <c r="KT51">
        <v>-6.3896459525552424E-3</v>
      </c>
      <c r="KU51">
        <v>-5.0918266905557084E-2</v>
      </c>
      <c r="KV51">
        <v>0.18003960162688942</v>
      </c>
      <c r="KW51">
        <v>0.19849632110559487</v>
      </c>
      <c r="KX51">
        <v>7.0574154678669098E-4</v>
      </c>
      <c r="KY51">
        <v>-2.6963097400484453E-3</v>
      </c>
      <c r="KZ51">
        <v>-4.6805628889162981E-2</v>
      </c>
      <c r="LA51">
        <v>0.23932560471386968</v>
      </c>
      <c r="LB51">
        <v>6.5122203876451179E-2</v>
      </c>
      <c r="LC51">
        <v>2.4547390207456717E-2</v>
      </c>
      <c r="LD51">
        <v>6.0995427221197621E-2</v>
      </c>
      <c r="LE51">
        <v>-0.12725744506727854</v>
      </c>
      <c r="LF51">
        <v>-1.9691084502852112E-2</v>
      </c>
      <c r="LG51">
        <v>-2.0213441925569613E-2</v>
      </c>
      <c r="LH51">
        <v>-0.12290270890052576</v>
      </c>
      <c r="LI51">
        <v>-1.8581344673511427E-2</v>
      </c>
      <c r="LJ51">
        <v>6.2382245231496082E-2</v>
      </c>
      <c r="LK51">
        <v>6.7319647665196949E-2</v>
      </c>
      <c r="LL51">
        <v>0.1122841847200592</v>
      </c>
      <c r="LM51">
        <v>-1.4577764263334538E-2</v>
      </c>
      <c r="LN51">
        <v>-2.3814243913579326E-3</v>
      </c>
      <c r="LO51">
        <v>6.3399592985192543E-2</v>
      </c>
      <c r="LP51">
        <v>-1.0767066627349973E-2</v>
      </c>
      <c r="LQ51">
        <v>-7.6119537187271252E-4</v>
      </c>
      <c r="LR51">
        <v>-1.0302626849841763E-3</v>
      </c>
      <c r="LS51">
        <v>0.10541668152429343</v>
      </c>
      <c r="LT51">
        <v>-8.1851509194900945E-2</v>
      </c>
      <c r="LU51">
        <v>2.211199320405479E-2</v>
      </c>
      <c r="LV51">
        <v>3.2326312940374117E-3</v>
      </c>
      <c r="LW51">
        <v>5.3171213523332513E-3</v>
      </c>
      <c r="LX51">
        <v>-6.7763952758266882E-2</v>
      </c>
      <c r="LY51">
        <v>-0.20826573959528735</v>
      </c>
      <c r="LZ51">
        <v>8.3402680328752268E-2</v>
      </c>
      <c r="MA51">
        <v>7.9162868001221749E-3</v>
      </c>
      <c r="MB51">
        <v>8.3673908230855708E-3</v>
      </c>
      <c r="MC51">
        <v>0.13159262180153744</v>
      </c>
      <c r="MD51">
        <v>-9.0534917199748786E-3</v>
      </c>
      <c r="ME51">
        <v>2.6329312146492492E-2</v>
      </c>
      <c r="MF51">
        <v>-1.2860075368567493E-2</v>
      </c>
      <c r="MG51">
        <v>1.8678193499457028E-4</v>
      </c>
      <c r="MH51">
        <v>1.8265560749489151E-2</v>
      </c>
      <c r="MI51">
        <v>-5.2067289648064421E-3</v>
      </c>
      <c r="MJ51">
        <v>8.0909804730126787E-3</v>
      </c>
      <c r="MK51">
        <v>-2.3673474733622236E-2</v>
      </c>
      <c r="ML51">
        <v>-0.11293619388048881</v>
      </c>
      <c r="MM51">
        <v>2.8706562664321741E-2</v>
      </c>
      <c r="MN51">
        <v>1.1138190768748725E-2</v>
      </c>
      <c r="MO51">
        <v>2.2238986456644783E-2</v>
      </c>
      <c r="MP51">
        <v>5.7469303026563535E-2</v>
      </c>
      <c r="MQ51">
        <v>2.3074837875271318E-2</v>
      </c>
      <c r="MR51">
        <v>-3.641296991511065E-2</v>
      </c>
      <c r="MS51">
        <v>-0.20178117652131328</v>
      </c>
      <c r="MT51">
        <v>0.10433891144182635</v>
      </c>
      <c r="MU51">
        <v>9.7656756652951218E-2</v>
      </c>
      <c r="MV51">
        <v>-1.2581785238281863E-2</v>
      </c>
      <c r="MW51">
        <v>0.17454198232729776</v>
      </c>
      <c r="MX51">
        <v>1.8964708322903933E-2</v>
      </c>
      <c r="MY51">
        <v>8.1584329976909495E-2</v>
      </c>
      <c r="MZ51">
        <v>5.6328374915423883E-2</v>
      </c>
      <c r="NA51">
        <v>-0.14152086145422541</v>
      </c>
      <c r="NB51">
        <v>-8.8521200919306174E-3</v>
      </c>
      <c r="NC51">
        <v>5.4581910079744535E-2</v>
      </c>
      <c r="ND51">
        <v>8.9771360941356595E-3</v>
      </c>
      <c r="NE51">
        <v>1.5525631548004869E-2</v>
      </c>
      <c r="NF51">
        <v>2.5673040508302866E-2</v>
      </c>
      <c r="NG51">
        <v>0.10755407154304042</v>
      </c>
      <c r="NH51">
        <v>0.13342122376271892</v>
      </c>
      <c r="NI51">
        <v>-6.0422485589139541E-2</v>
      </c>
      <c r="NJ51">
        <v>-9.9256632833810018E-2</v>
      </c>
      <c r="NK51">
        <v>1.8007821311073865E-2</v>
      </c>
      <c r="NL51">
        <v>-2.3642361710818835E-2</v>
      </c>
      <c r="NM51">
        <v>0.20700735104946472</v>
      </c>
      <c r="NN51">
        <v>-3.0636632435605826E-2</v>
      </c>
      <c r="NO51">
        <v>7.5177526273947179E-2</v>
      </c>
      <c r="NP51">
        <v>-0.12966041164491116</v>
      </c>
      <c r="NQ51">
        <v>4.1084659433074593E-2</v>
      </c>
      <c r="NR51">
        <v>3.426451802283495E-2</v>
      </c>
      <c r="NS51">
        <v>0.10518915681212941</v>
      </c>
      <c r="NT51">
        <v>1.1368063215808979E-2</v>
      </c>
      <c r="NU51">
        <v>-3.8476893100197598E-2</v>
      </c>
      <c r="NV51">
        <v>4.1350397010463974E-2</v>
      </c>
      <c r="NW51">
        <v>6.7584699633195466E-2</v>
      </c>
      <c r="NX51">
        <v>4.584862367946576E-2</v>
      </c>
      <c r="NY51">
        <v>2.1459001358140883E-2</v>
      </c>
      <c r="NZ51">
        <v>7.0262310745544329E-2</v>
      </c>
      <c r="OA51">
        <v>5.6735953012515529E-2</v>
      </c>
      <c r="OB51">
        <v>-6.2239785529519124E-3</v>
      </c>
      <c r="OC51">
        <v>2.4587456806943658E-2</v>
      </c>
      <c r="OD51">
        <v>4.9959631043913405E-2</v>
      </c>
      <c r="OE51">
        <v>7.6826871693530863E-2</v>
      </c>
      <c r="OF51">
        <v>3.1285100670859982E-2</v>
      </c>
      <c r="OG51">
        <v>-3.948004023117957E-2</v>
      </c>
      <c r="OH51">
        <v>2.952045958058621E-2</v>
      </c>
      <c r="OI51">
        <v>1.1740404601908744E-2</v>
      </c>
      <c r="OJ51">
        <v>0.13267217181209207</v>
      </c>
      <c r="OK51">
        <v>4.5348927510909187E-2</v>
      </c>
      <c r="OL51">
        <v>6.794884190752383E-2</v>
      </c>
      <c r="OM51">
        <v>3.8271196804635116E-2</v>
      </c>
      <c r="ON51">
        <v>4.5807619166425345E-3</v>
      </c>
    </row>
    <row r="52" spans="1:404" x14ac:dyDescent="0.55000000000000004">
      <c r="A52" s="2">
        <v>0.48958333333333331</v>
      </c>
      <c r="B52">
        <v>2.4828440847415787E-2</v>
      </c>
      <c r="C52">
        <v>4.2961207367837387E-2</v>
      </c>
      <c r="D52">
        <v>3.3532639257922832E-2</v>
      </c>
      <c r="E52">
        <v>0.12707299756536306</v>
      </c>
      <c r="F52">
        <v>-8.2133803040778691E-2</v>
      </c>
      <c r="G52">
        <v>-2.4617144692287578E-2</v>
      </c>
      <c r="H52">
        <v>-3.8966997486823439E-2</v>
      </c>
      <c r="I52">
        <v>-1.2746178113919097E-2</v>
      </c>
      <c r="J52">
        <v>2.347595607602905E-2</v>
      </c>
      <c r="K52">
        <v>0.10646931444689216</v>
      </c>
      <c r="L52">
        <v>1.1696997797135598E-2</v>
      </c>
      <c r="M52">
        <v>4.6970865969637642E-2</v>
      </c>
      <c r="N52">
        <v>-2.9684445509589416E-2</v>
      </c>
      <c r="O52">
        <v>0.19073652074433761</v>
      </c>
      <c r="P52">
        <v>-5.1777349291474734E-2</v>
      </c>
      <c r="Q52">
        <v>-4.7418911570490989E-2</v>
      </c>
      <c r="R52">
        <v>-5.6180606066246405E-3</v>
      </c>
      <c r="S52">
        <v>2.0448556093039246E-2</v>
      </c>
      <c r="T52">
        <v>0.11063518909891246</v>
      </c>
      <c r="U52">
        <v>1.3869183168113183E-2</v>
      </c>
      <c r="V52">
        <v>3.1787865061638068E-2</v>
      </c>
      <c r="W52">
        <v>-4.2031809290740069E-3</v>
      </c>
      <c r="X52">
        <v>-8.0891100492787832E-2</v>
      </c>
      <c r="Y52">
        <v>2.9497946844451121E-2</v>
      </c>
      <c r="Z52">
        <v>8.9744152353108064E-2</v>
      </c>
      <c r="AA52">
        <v>3.2911494887488443E-2</v>
      </c>
      <c r="AB52">
        <v>0.10865811306390037</v>
      </c>
      <c r="AC52">
        <v>-4.7839907839913376E-2</v>
      </c>
      <c r="AD52">
        <v>8.1567861923861396E-2</v>
      </c>
      <c r="AE52">
        <v>4.0960738740524923E-2</v>
      </c>
      <c r="AF52">
        <v>-6.5618699072754394E-3</v>
      </c>
      <c r="AG52">
        <v>0.10735705073378472</v>
      </c>
      <c r="AH52">
        <v>2.9335293981000699E-2</v>
      </c>
      <c r="AI52">
        <v>1.2969649174993757E-2</v>
      </c>
      <c r="AJ52">
        <v>3.6139850900490239E-2</v>
      </c>
      <c r="AK52">
        <v>9.6273772291099749E-2</v>
      </c>
      <c r="AL52">
        <v>9.6941603405807288E-3</v>
      </c>
      <c r="AM52">
        <v>-5.0695659906410525E-3</v>
      </c>
      <c r="AN52">
        <v>-2.1362391815537778E-2</v>
      </c>
      <c r="AO52">
        <v>1.4080330192978493E-2</v>
      </c>
      <c r="AP52">
        <v>5.1130203843265144E-2</v>
      </c>
      <c r="AQ52">
        <v>3.5378378242451854E-3</v>
      </c>
      <c r="AR52">
        <v>-3.6446550137549643E-3</v>
      </c>
      <c r="AS52">
        <v>-6.0877844964375739E-2</v>
      </c>
      <c r="AT52">
        <v>4.6362621194221063E-2</v>
      </c>
      <c r="AU52">
        <v>5.427284698805096E-2</v>
      </c>
      <c r="AV52">
        <v>3.7941835051323966E-2</v>
      </c>
      <c r="AW52">
        <v>-4.526764211400594E-2</v>
      </c>
      <c r="AX52">
        <v>-4.231666904639074E-3</v>
      </c>
      <c r="AY52">
        <v>4.2102565941109053E-2</v>
      </c>
      <c r="AZ52">
        <v>-0.35836801754553038</v>
      </c>
      <c r="BA52">
        <v>9.5155674920213706E-2</v>
      </c>
      <c r="BB52">
        <v>1.4509897475419614E-2</v>
      </c>
      <c r="BC52">
        <v>-3.4025728260480448E-2</v>
      </c>
      <c r="BD52">
        <v>-5.4695680186107841E-3</v>
      </c>
      <c r="BE52">
        <v>8.5647594995667438E-3</v>
      </c>
      <c r="BF52">
        <v>2.1144864563700714E-2</v>
      </c>
      <c r="BG52">
        <v>1.9685357221501398E-2</v>
      </c>
      <c r="BH52">
        <v>-6.0184858349940203E-2</v>
      </c>
      <c r="BI52">
        <v>5.9902333666162585E-2</v>
      </c>
      <c r="BJ52">
        <v>-3.0725531025172611E-2</v>
      </c>
      <c r="BK52">
        <v>2.057221080560688E-2</v>
      </c>
      <c r="BL52">
        <v>3.7035700230196415E-2</v>
      </c>
      <c r="BM52">
        <v>3.7683752662398554E-2</v>
      </c>
      <c r="BN52">
        <v>1.0099469475465769E-3</v>
      </c>
      <c r="BO52">
        <v>3.7474249353732163E-2</v>
      </c>
      <c r="BP52">
        <v>0.12364574482232338</v>
      </c>
      <c r="BQ52">
        <v>0.34207982234738726</v>
      </c>
      <c r="BR52">
        <v>1.9111633484211243E-2</v>
      </c>
      <c r="BS52">
        <v>2.4388416338097272E-2</v>
      </c>
      <c r="BT52">
        <v>5.2229193894654649E-2</v>
      </c>
      <c r="BU52">
        <v>0.11798920639047328</v>
      </c>
      <c r="BV52">
        <v>7.1773053874002145E-3</v>
      </c>
      <c r="BW52">
        <v>3.7165608533257545E-2</v>
      </c>
      <c r="BX52">
        <v>1.8044896990203362E-3</v>
      </c>
      <c r="BY52">
        <v>2.6992030055731225E-2</v>
      </c>
      <c r="BZ52">
        <v>-1.1616659337369208E-3</v>
      </c>
      <c r="CA52">
        <v>-9.6940414408161913E-3</v>
      </c>
      <c r="CB52">
        <v>5.6654152226872437E-2</v>
      </c>
      <c r="CC52">
        <v>7.0739455668053466E-2</v>
      </c>
      <c r="CD52">
        <v>-3.9716093673070659E-3</v>
      </c>
      <c r="CE52">
        <v>6.611294883760456E-2</v>
      </c>
      <c r="CF52">
        <v>-1.4786828630354968E-2</v>
      </c>
      <c r="CG52">
        <v>4.4318312196487695E-3</v>
      </c>
      <c r="CH52">
        <v>-0.21904004584411402</v>
      </c>
      <c r="CI52">
        <v>-1.195633763910161E-12</v>
      </c>
      <c r="CJ52">
        <v>-0.1882891738152612</v>
      </c>
      <c r="CK52">
        <v>3.0455449520799434E-2</v>
      </c>
      <c r="CL52">
        <v>-0.14384073241626449</v>
      </c>
      <c r="CM52">
        <v>-4.8005887937121967E-5</v>
      </c>
      <c r="CN52">
        <v>1.783135101668705E-2</v>
      </c>
      <c r="CO52">
        <v>1.4048951845331614E-2</v>
      </c>
      <c r="CP52">
        <v>2.0025496221484414E-2</v>
      </c>
      <c r="CQ52">
        <v>-1.622216349445851E-2</v>
      </c>
      <c r="CR52">
        <v>4.9804379386050417E-3</v>
      </c>
      <c r="CS52">
        <v>3.5404194908449614E-2</v>
      </c>
      <c r="CT52">
        <v>7.3562678807068627E-2</v>
      </c>
      <c r="CU52">
        <v>2.2378031524082422E-4</v>
      </c>
      <c r="CV52">
        <v>0.11339900627695365</v>
      </c>
      <c r="CW52">
        <v>-1.8039596237308863E-3</v>
      </c>
      <c r="CX52">
        <v>5.9971561141104107E-2</v>
      </c>
      <c r="CY52">
        <v>-1.2281802778196472E-3</v>
      </c>
      <c r="CZ52">
        <v>6.5191514770665294E-3</v>
      </c>
      <c r="DA52">
        <v>5.328161472835307E-2</v>
      </c>
      <c r="DB52">
        <v>2.1587370085003679E-3</v>
      </c>
      <c r="DC52">
        <v>2.1775940918331294E-3</v>
      </c>
      <c r="DD52">
        <v>-3.3018808465556063E-2</v>
      </c>
      <c r="DE52">
        <v>-4.1475098984285579E-2</v>
      </c>
      <c r="DF52">
        <v>-4.8288582152552412E-2</v>
      </c>
      <c r="DG52">
        <v>0.112607009172235</v>
      </c>
      <c r="DH52">
        <v>-1.7141585441386199E-2</v>
      </c>
      <c r="DI52">
        <v>4.5802728363037358E-2</v>
      </c>
      <c r="DJ52">
        <v>2.4986996777771785E-2</v>
      </c>
      <c r="DK52">
        <v>6.5323746130464544E-2</v>
      </c>
      <c r="DL52">
        <v>-2.1758601344039102E-2</v>
      </c>
      <c r="DM52">
        <v>3.9134630703280417E-2</v>
      </c>
      <c r="DN52">
        <v>8.8173599121315976E-2</v>
      </c>
      <c r="DO52">
        <v>3.3077789103686812E-2</v>
      </c>
      <c r="DP52">
        <v>9.7576249052928263E-2</v>
      </c>
      <c r="DQ52">
        <v>-4.5777004905257018E-2</v>
      </c>
      <c r="DR52">
        <v>0.14639844033917412</v>
      </c>
      <c r="DS52">
        <v>-1.1245101796519819E-2</v>
      </c>
      <c r="DT52">
        <v>2.8702845521513054E-3</v>
      </c>
      <c r="DU52">
        <v>-5.9034263870247254E-3</v>
      </c>
      <c r="DV52">
        <v>1.8846309683111139E-2</v>
      </c>
      <c r="DW52">
        <v>-4.1193901415175049E-3</v>
      </c>
      <c r="DX52">
        <v>6.4927198414092124E-3</v>
      </c>
      <c r="DY52">
        <v>6.0082820149696299E-2</v>
      </c>
      <c r="DZ52">
        <v>6.5071551570116584E-2</v>
      </c>
      <c r="EA52">
        <v>-2.3013655858895358E-3</v>
      </c>
      <c r="EB52">
        <v>0.1064246751027187</v>
      </c>
      <c r="EC52">
        <v>7.157449323015655E-2</v>
      </c>
      <c r="ED52">
        <v>6.3222419102171745E-2</v>
      </c>
      <c r="EE52">
        <v>6.9611688392138132E-2</v>
      </c>
      <c r="EF52">
        <v>3.1796413771785874E-2</v>
      </c>
      <c r="EG52">
        <v>-2.8896121149211924E-2</v>
      </c>
      <c r="EH52">
        <v>7.1042147488736204E-2</v>
      </c>
      <c r="EI52">
        <v>1.9390878694732004E-3</v>
      </c>
      <c r="EJ52">
        <v>1.0792320125879063E-2</v>
      </c>
      <c r="EK52">
        <v>2.2037729145362298E-2</v>
      </c>
      <c r="EL52">
        <v>6.5929968821224968E-2</v>
      </c>
      <c r="EM52">
        <v>-5.3255858002770569E-4</v>
      </c>
      <c r="EN52">
        <v>-1.1572328646004812E-2</v>
      </c>
      <c r="EO52">
        <v>6.03945940611611E-2</v>
      </c>
      <c r="EP52">
        <v>3.0832036265201503E-4</v>
      </c>
      <c r="EQ52">
        <v>5.0767662442324779E-3</v>
      </c>
      <c r="ER52">
        <v>-1.4761441034612051E-2</v>
      </c>
      <c r="ES52">
        <v>1.2264739730335553E-2</v>
      </c>
      <c r="ET52">
        <v>-4.3395082707820436E-2</v>
      </c>
      <c r="EU52">
        <v>2.5933457490940347E-2</v>
      </c>
      <c r="EV52">
        <v>6.2402370412347238E-2</v>
      </c>
      <c r="EW52">
        <v>2.7748044173503808E-2</v>
      </c>
      <c r="EX52">
        <v>6.2645927806675786E-2</v>
      </c>
      <c r="EY52">
        <v>5.6059240151036992E-2</v>
      </c>
      <c r="EZ52">
        <v>-2.2688968860971408E-3</v>
      </c>
      <c r="FA52">
        <v>7.1214565130176882E-3</v>
      </c>
      <c r="FB52">
        <v>5.2923474601192275E-2</v>
      </c>
      <c r="FC52">
        <v>-3.6220226791426036E-3</v>
      </c>
      <c r="FD52">
        <v>1.0673028222160128E-2</v>
      </c>
      <c r="FE52">
        <v>1.2476945144578548E-2</v>
      </c>
      <c r="FF52">
        <v>-9.1103920619460724E-2</v>
      </c>
      <c r="FG52">
        <v>2.7945770725293556E-2</v>
      </c>
      <c r="FH52">
        <v>-6.8010646302902799E-3</v>
      </c>
      <c r="FI52">
        <v>-0.51981121575996414</v>
      </c>
      <c r="FJ52">
        <v>-1.5929384167951643E-2</v>
      </c>
      <c r="FK52">
        <v>4.9108233513572093E-4</v>
      </c>
      <c r="FL52">
        <v>2.3911684975462051E-3</v>
      </c>
      <c r="FM52">
        <v>0.15763478532479841</v>
      </c>
      <c r="FN52">
        <v>-9.0862059734678008E-2</v>
      </c>
      <c r="FO52">
        <v>4.8331594383207079E-3</v>
      </c>
      <c r="FP52">
        <v>-1.1637783865157507E-4</v>
      </c>
      <c r="FQ52">
        <v>1.3603743721425138E-3</v>
      </c>
      <c r="FR52">
        <v>7.227446920710711E-3</v>
      </c>
      <c r="FS52">
        <v>2.8651394965656767E-2</v>
      </c>
      <c r="FT52">
        <v>0.1679473171734239</v>
      </c>
      <c r="FU52">
        <v>6.2452641369867071E-2</v>
      </c>
      <c r="FV52">
        <v>-3.0900060046042597E-2</v>
      </c>
      <c r="FW52">
        <v>-7.5540444991735789E-2</v>
      </c>
      <c r="FX52">
        <v>-1.7000901381791157E-4</v>
      </c>
      <c r="FY52">
        <v>3.9609421513288348E-2</v>
      </c>
      <c r="FZ52">
        <v>6.1453355560636917E-3</v>
      </c>
      <c r="GA52">
        <v>1.2567974911137793E-2</v>
      </c>
      <c r="GB52">
        <v>4.4161489072823246E-2</v>
      </c>
      <c r="GC52">
        <v>6.3497763289007692E-2</v>
      </c>
      <c r="GD52">
        <v>3.218151776556246E-2</v>
      </c>
      <c r="GE52">
        <v>4.8161787923505651E-2</v>
      </c>
      <c r="GF52">
        <v>1.1956218277646957E-2</v>
      </c>
      <c r="GG52">
        <v>-5.504496734011733E-2</v>
      </c>
      <c r="GH52">
        <v>-2.1173132604935373E-3</v>
      </c>
      <c r="GI52">
        <v>2.2138725553614069E-2</v>
      </c>
      <c r="GJ52">
        <v>0.1014365970773121</v>
      </c>
      <c r="GK52">
        <v>-0.1253301475142328</v>
      </c>
      <c r="GL52">
        <v>0.12762117908017243</v>
      </c>
      <c r="GM52">
        <v>-2.1415367397276546E-2</v>
      </c>
      <c r="GN52">
        <v>0.11970409634694168</v>
      </c>
      <c r="GO52">
        <v>-5.2061067836565765E-3</v>
      </c>
      <c r="GP52">
        <v>8.368314386898193E-2</v>
      </c>
      <c r="GQ52">
        <v>-4.1193534464618237E-5</v>
      </c>
      <c r="GR52">
        <v>2.8939537401315766E-3</v>
      </c>
      <c r="GS52">
        <v>4.4241239012812281E-2</v>
      </c>
      <c r="GT52">
        <v>-2.5057036087125069E-2</v>
      </c>
      <c r="GU52">
        <v>8.1534332083717607E-3</v>
      </c>
      <c r="GV52">
        <v>0.12377926521594941</v>
      </c>
      <c r="GW52">
        <v>5.1490550284969488E-2</v>
      </c>
      <c r="GX52">
        <v>-6.1429533728912876E-2</v>
      </c>
      <c r="GY52">
        <v>7.2619823181836657E-2</v>
      </c>
      <c r="GZ52">
        <v>3.0118624515770933E-2</v>
      </c>
      <c r="HA52">
        <v>5.0531027520892773E-2</v>
      </c>
      <c r="HB52">
        <v>1.5109747024638119E-2</v>
      </c>
      <c r="HC52">
        <v>1.9479647805098508E-2</v>
      </c>
      <c r="HD52">
        <v>-3.3667548979693047E-2</v>
      </c>
      <c r="HE52">
        <v>2.2710547519266381E-2</v>
      </c>
      <c r="HF52">
        <v>-6.6494219383328945E-2</v>
      </c>
      <c r="HG52">
        <v>-8.2511875042770282E-3</v>
      </c>
      <c r="HH52">
        <v>-3.8251259699845878E-2</v>
      </c>
      <c r="HI52">
        <v>-1.283189850924272E-2</v>
      </c>
      <c r="HJ52">
        <v>9.0917440775217916E-3</v>
      </c>
      <c r="HK52">
        <v>7.2279007006198345E-3</v>
      </c>
      <c r="HL52">
        <v>-0.17707909657482673</v>
      </c>
      <c r="HM52">
        <v>6.8877303228131639E-2</v>
      </c>
      <c r="HN52">
        <v>0.11805022299502667</v>
      </c>
      <c r="HO52">
        <v>-8.7072582011118976E-2</v>
      </c>
      <c r="HP52">
        <v>6.8348677249551338E-3</v>
      </c>
      <c r="HQ52">
        <v>-0.10068313075621164</v>
      </c>
      <c r="HR52">
        <v>7.8573671508230886E-2</v>
      </c>
      <c r="HS52">
        <v>9.3227385381863967E-2</v>
      </c>
      <c r="HT52">
        <v>2.5246992727654617E-3</v>
      </c>
      <c r="HU52">
        <v>-0.16198332279854777</v>
      </c>
      <c r="HV52">
        <v>6.9418097163086112E-2</v>
      </c>
      <c r="HW52">
        <v>-0.19388834732783336</v>
      </c>
      <c r="HX52">
        <v>0.16923676127183468</v>
      </c>
      <c r="HY52">
        <v>6.0033761096187903E-2</v>
      </c>
      <c r="HZ52">
        <v>6.3680709055138887E-3</v>
      </c>
      <c r="IA52">
        <v>0.17492308974210807</v>
      </c>
      <c r="IB52">
        <v>2.4828440847415787E-2</v>
      </c>
      <c r="IC52">
        <v>-1.1782943724916353E-2</v>
      </c>
      <c r="ID52">
        <v>1.5637676029939696E-2</v>
      </c>
      <c r="IE52">
        <v>2.6493516458558165E-2</v>
      </c>
      <c r="IF52">
        <v>8.7510418891826591E-3</v>
      </c>
      <c r="IG52">
        <v>-9.7861396125673503E-2</v>
      </c>
      <c r="IH52">
        <v>2.2083098611212833E-2</v>
      </c>
      <c r="II52">
        <v>-4.5957837835016765E-2</v>
      </c>
      <c r="IJ52">
        <v>1.2913301501578175E-2</v>
      </c>
      <c r="IK52">
        <v>4.8261889124476542E-2</v>
      </c>
      <c r="IL52">
        <v>1.1269363142254209E-2</v>
      </c>
      <c r="IM52">
        <v>-5.749988183671257E-2</v>
      </c>
      <c r="IN52">
        <v>1.0387953247646763E-2</v>
      </c>
      <c r="IO52">
        <v>-4.5772749367934493E-3</v>
      </c>
      <c r="IP52">
        <v>9.9594482739004467E-2</v>
      </c>
      <c r="IQ52">
        <v>9.8696339154028243E-2</v>
      </c>
      <c r="IR52">
        <v>4.0660808355546748E-4</v>
      </c>
      <c r="IS52">
        <v>1.2331253580238559E-2</v>
      </c>
      <c r="IT52">
        <v>8.1939802968778539E-3</v>
      </c>
      <c r="IU52">
        <v>-1.3351079445611471E-2</v>
      </c>
      <c r="IV52">
        <v>1.8722164229246309E-2</v>
      </c>
      <c r="IW52">
        <v>5.3137914132143323E-5</v>
      </c>
      <c r="IX52">
        <v>0.11933215102820004</v>
      </c>
      <c r="IY52">
        <v>0.12526837537347371</v>
      </c>
      <c r="IZ52">
        <v>3.3057920644158023E-2</v>
      </c>
      <c r="JA52">
        <v>1.6685206856063905E-2</v>
      </c>
      <c r="JB52">
        <v>-3.957752846099072E-3</v>
      </c>
      <c r="JC52">
        <v>2.147137498948426E-2</v>
      </c>
      <c r="JD52">
        <v>1.2883183490734159E-2</v>
      </c>
      <c r="JE52">
        <v>0.23068994594106693</v>
      </c>
      <c r="JF52">
        <v>-4.343168092780119E-2</v>
      </c>
      <c r="JG52">
        <v>-0.19961393985363737</v>
      </c>
      <c r="JH52">
        <v>1.9283718948354608E-2</v>
      </c>
      <c r="JI52">
        <v>6.0969154379406712E-3</v>
      </c>
      <c r="JJ52">
        <v>-0.16831149577159132</v>
      </c>
      <c r="JK52">
        <v>9.3822249243219788E-2</v>
      </c>
      <c r="JL52">
        <v>4.8901814153225567E-4</v>
      </c>
      <c r="JM52">
        <v>-8.1622156791133281E-6</v>
      </c>
      <c r="JN52">
        <v>2.7707474902785498E-2</v>
      </c>
      <c r="JO52">
        <v>7.7793003243044065E-3</v>
      </c>
      <c r="JP52">
        <v>-0.15785853363120247</v>
      </c>
      <c r="JQ52">
        <v>-5.6270908023665607E-3</v>
      </c>
      <c r="JR52">
        <v>2.7379118870258672E-3</v>
      </c>
      <c r="JS52">
        <v>-2.6518927490036415E-2</v>
      </c>
      <c r="JT52">
        <v>1.9180766658400066E-2</v>
      </c>
      <c r="JU52">
        <v>-1.2393057381296096E-2</v>
      </c>
      <c r="JV52">
        <v>5.499754093655859E-3</v>
      </c>
      <c r="JW52">
        <v>0.10225271266236897</v>
      </c>
      <c r="JX52">
        <v>-0.13208225962750539</v>
      </c>
      <c r="JY52">
        <v>3.3398691121651794E-2</v>
      </c>
      <c r="JZ52">
        <v>-5.6937110569547339E-2</v>
      </c>
      <c r="KA52">
        <v>1.1909366291678434E-2</v>
      </c>
      <c r="KB52">
        <v>8.2044916088970854E-2</v>
      </c>
      <c r="KC52">
        <v>7.5314614820396735E-3</v>
      </c>
      <c r="KD52">
        <v>-6.3897707355378544E-2</v>
      </c>
      <c r="KE52">
        <v>5.2163004406142507E-2</v>
      </c>
      <c r="KF52">
        <v>8.8862122973098548E-2</v>
      </c>
      <c r="KG52">
        <v>0.15022430352368496</v>
      </c>
      <c r="KH52">
        <v>-2.3136110103446232E-2</v>
      </c>
      <c r="KI52">
        <v>-3.2584817134885291E-4</v>
      </c>
      <c r="KJ52">
        <v>7.3697155490049945E-2</v>
      </c>
      <c r="KK52">
        <v>1.7509701457765297E-2</v>
      </c>
      <c r="KL52">
        <v>-1.2777373630751207E-3</v>
      </c>
      <c r="KM52">
        <v>-7.4278061254766756E-2</v>
      </c>
      <c r="KN52">
        <v>-0.11369278541241902</v>
      </c>
      <c r="KO52">
        <v>2.5195055067287388E-2</v>
      </c>
      <c r="KP52">
        <v>-1.4636355446127706E-2</v>
      </c>
      <c r="KQ52">
        <v>4.1901086499886945E-3</v>
      </c>
      <c r="KR52">
        <v>0.24409383331985024</v>
      </c>
      <c r="KS52">
        <v>-1.199390459019759E-2</v>
      </c>
      <c r="KT52">
        <v>-6.3896459525552424E-3</v>
      </c>
      <c r="KU52">
        <v>-5.0918266905557084E-2</v>
      </c>
      <c r="KV52">
        <v>0.18003960162688942</v>
      </c>
      <c r="KW52">
        <v>0.19849632110559487</v>
      </c>
      <c r="KX52">
        <v>7.0574154678669098E-4</v>
      </c>
      <c r="KY52">
        <v>-2.6963097400484453E-3</v>
      </c>
      <c r="KZ52">
        <v>-4.6805628889162981E-2</v>
      </c>
      <c r="LA52">
        <v>0.23932560471386968</v>
      </c>
      <c r="LB52">
        <v>6.5122203876451179E-2</v>
      </c>
      <c r="LC52">
        <v>2.4547390207456717E-2</v>
      </c>
      <c r="LD52">
        <v>6.0995427221197621E-2</v>
      </c>
      <c r="LE52">
        <v>-0.12725744506727854</v>
      </c>
      <c r="LF52">
        <v>-1.9691084502852112E-2</v>
      </c>
      <c r="LG52">
        <v>-2.0213441925569613E-2</v>
      </c>
      <c r="LH52">
        <v>-0.12290270890052576</v>
      </c>
      <c r="LI52">
        <v>-1.8581344673511427E-2</v>
      </c>
      <c r="LJ52">
        <v>6.2382245231496082E-2</v>
      </c>
      <c r="LK52">
        <v>6.7319647665196949E-2</v>
      </c>
      <c r="LL52">
        <v>0.1122841847200592</v>
      </c>
      <c r="LM52">
        <v>-1.4577764263334538E-2</v>
      </c>
      <c r="LN52">
        <v>-2.3814243913579326E-3</v>
      </c>
      <c r="LO52">
        <v>6.3399592985192543E-2</v>
      </c>
      <c r="LP52">
        <v>-1.0767066627349973E-2</v>
      </c>
      <c r="LQ52">
        <v>-7.6119537187271252E-4</v>
      </c>
      <c r="LR52">
        <v>-1.0302626849841763E-3</v>
      </c>
      <c r="LS52">
        <v>0.10541668152429343</v>
      </c>
      <c r="LT52">
        <v>-8.1851509194900945E-2</v>
      </c>
      <c r="LU52">
        <v>2.211199320405479E-2</v>
      </c>
      <c r="LV52">
        <v>3.2326312940374117E-3</v>
      </c>
      <c r="LW52">
        <v>5.3171213523332513E-3</v>
      </c>
      <c r="LX52">
        <v>-6.7763952758266882E-2</v>
      </c>
      <c r="LY52">
        <v>-0.20826573959528735</v>
      </c>
      <c r="LZ52">
        <v>8.3402680328752268E-2</v>
      </c>
      <c r="MA52">
        <v>7.9162868001221749E-3</v>
      </c>
      <c r="MB52">
        <v>8.3673908230855708E-3</v>
      </c>
      <c r="MC52">
        <v>0.13159262180153744</v>
      </c>
      <c r="MD52">
        <v>-9.0534917199748786E-3</v>
      </c>
      <c r="ME52">
        <v>2.6329312146492492E-2</v>
      </c>
      <c r="MF52">
        <v>-1.2860075368567493E-2</v>
      </c>
      <c r="MG52">
        <v>1.8678193499457028E-4</v>
      </c>
      <c r="MH52">
        <v>1.8265560749489151E-2</v>
      </c>
      <c r="MI52">
        <v>-5.2067289648064421E-3</v>
      </c>
      <c r="MJ52">
        <v>8.0909804730126787E-3</v>
      </c>
      <c r="MK52">
        <v>-2.3673474733622236E-2</v>
      </c>
      <c r="ML52">
        <v>-0.11293619388048881</v>
      </c>
      <c r="MM52">
        <v>2.8706562664321741E-2</v>
      </c>
      <c r="MN52">
        <v>1.1138190768748725E-2</v>
      </c>
      <c r="MO52">
        <v>2.2238986456644783E-2</v>
      </c>
      <c r="MP52">
        <v>5.7469303026563535E-2</v>
      </c>
      <c r="MQ52">
        <v>2.3074837875271318E-2</v>
      </c>
      <c r="MR52">
        <v>-3.641296991511065E-2</v>
      </c>
      <c r="MS52">
        <v>-0.20178117652131328</v>
      </c>
      <c r="MT52">
        <v>0.10433891144182635</v>
      </c>
      <c r="MU52">
        <v>9.7656756652951218E-2</v>
      </c>
      <c r="MV52">
        <v>-1.2581785238281863E-2</v>
      </c>
      <c r="MW52">
        <v>0.17454198232729776</v>
      </c>
      <c r="MX52">
        <v>1.8964708322903933E-2</v>
      </c>
      <c r="MY52">
        <v>8.1584329976909495E-2</v>
      </c>
      <c r="MZ52">
        <v>5.6328374915423883E-2</v>
      </c>
      <c r="NA52">
        <v>-0.14152086145422541</v>
      </c>
      <c r="NB52">
        <v>-8.8521200919306174E-3</v>
      </c>
      <c r="NC52">
        <v>5.4581910079744535E-2</v>
      </c>
      <c r="ND52">
        <v>8.9771360941356595E-3</v>
      </c>
      <c r="NE52">
        <v>1.5525631548004869E-2</v>
      </c>
      <c r="NF52">
        <v>2.5673040508302866E-2</v>
      </c>
      <c r="NG52">
        <v>0.10755407154304042</v>
      </c>
      <c r="NH52">
        <v>0.13342122376271892</v>
      </c>
      <c r="NI52">
        <v>-6.0422485589139541E-2</v>
      </c>
      <c r="NJ52">
        <v>-9.9256632833810018E-2</v>
      </c>
      <c r="NK52">
        <v>1.8007821311073865E-2</v>
      </c>
      <c r="NL52">
        <v>-2.3642361710818835E-2</v>
      </c>
      <c r="NM52">
        <v>0.20700735104946472</v>
      </c>
      <c r="NN52">
        <v>-3.0636632435605826E-2</v>
      </c>
      <c r="NO52">
        <v>7.5177526273947179E-2</v>
      </c>
      <c r="NP52">
        <v>-0.12966041164491116</v>
      </c>
      <c r="NQ52">
        <v>4.1084659433074593E-2</v>
      </c>
      <c r="NR52">
        <v>3.426451802283495E-2</v>
      </c>
      <c r="NS52">
        <v>0.10518915681212941</v>
      </c>
      <c r="NT52">
        <v>1.1368063215808979E-2</v>
      </c>
      <c r="NU52">
        <v>-3.8476893100197598E-2</v>
      </c>
      <c r="NV52">
        <v>4.1350397010463974E-2</v>
      </c>
      <c r="NW52">
        <v>6.7584699633195466E-2</v>
      </c>
      <c r="NX52">
        <v>4.584862367946576E-2</v>
      </c>
      <c r="NY52">
        <v>2.1459001358140883E-2</v>
      </c>
      <c r="NZ52">
        <v>7.0262310745544329E-2</v>
      </c>
      <c r="OA52">
        <v>5.6735953012515529E-2</v>
      </c>
      <c r="OB52">
        <v>-6.2239785529519124E-3</v>
      </c>
      <c r="OC52">
        <v>2.4587456806943658E-2</v>
      </c>
      <c r="OD52">
        <v>4.9959631043913405E-2</v>
      </c>
      <c r="OE52">
        <v>7.6826871693530863E-2</v>
      </c>
      <c r="OF52">
        <v>3.1285100670859982E-2</v>
      </c>
      <c r="OG52">
        <v>-3.948004023117957E-2</v>
      </c>
      <c r="OH52">
        <v>2.952045958058621E-2</v>
      </c>
      <c r="OI52">
        <v>1.1740404601908744E-2</v>
      </c>
      <c r="OJ52">
        <v>0.13267217181209207</v>
      </c>
      <c r="OK52">
        <v>4.5348927510909187E-2</v>
      </c>
      <c r="OL52">
        <v>6.794884190752383E-2</v>
      </c>
      <c r="OM52">
        <v>3.8271196804635116E-2</v>
      </c>
      <c r="ON52">
        <v>4.5807619166425345E-3</v>
      </c>
    </row>
    <row r="53" spans="1:404" x14ac:dyDescent="0.55000000000000004">
      <c r="A53" s="2">
        <v>0.5</v>
      </c>
      <c r="B53">
        <v>8.7028636330148609E-2</v>
      </c>
      <c r="C53">
        <v>6.0415417934548798E-2</v>
      </c>
      <c r="D53">
        <v>-3.3809912097547126E-3</v>
      </c>
      <c r="E53">
        <v>7.3320798292906789E-2</v>
      </c>
      <c r="F53">
        <v>-0.18501383673013555</v>
      </c>
      <c r="G53">
        <v>2.6339403822300204E-2</v>
      </c>
      <c r="H53">
        <v>7.9023304021556939E-2</v>
      </c>
      <c r="I53">
        <v>2.3300755205355674E-3</v>
      </c>
      <c r="J53">
        <v>4.1277010926081423E-2</v>
      </c>
      <c r="K53">
        <v>8.0947868605068651E-3</v>
      </c>
      <c r="L53">
        <v>-1.782088285476548E-2</v>
      </c>
      <c r="M53">
        <v>-1.391523783906156E-2</v>
      </c>
      <c r="N53">
        <v>9.8147806672447338E-3</v>
      </c>
      <c r="O53">
        <v>7.0777663336135485E-2</v>
      </c>
      <c r="P53">
        <v>1.8896149965529973E-2</v>
      </c>
      <c r="Q53">
        <v>-6.4245376424436632E-2</v>
      </c>
      <c r="R53">
        <v>-2.2045468402089503E-2</v>
      </c>
      <c r="S53">
        <v>-0.20869261405874309</v>
      </c>
      <c r="T53">
        <v>-4.2542992194901076E-2</v>
      </c>
      <c r="U53">
        <v>1.3407441882050321E-4</v>
      </c>
      <c r="V53">
        <v>6.3383820344694003E-2</v>
      </c>
      <c r="W53">
        <v>5.1912752575236087E-2</v>
      </c>
      <c r="X53">
        <v>-6.7762560197126523E-2</v>
      </c>
      <c r="Y53">
        <v>-8.5046793439339755E-4</v>
      </c>
      <c r="Z53">
        <v>-8.9800087167650235E-3</v>
      </c>
      <c r="AA53">
        <v>0.15395007338104486</v>
      </c>
      <c r="AB53">
        <v>7.6237202497892566E-3</v>
      </c>
      <c r="AC53">
        <v>-5.1396516640361413E-2</v>
      </c>
      <c r="AD53">
        <v>0.13430889045357655</v>
      </c>
      <c r="AE53">
        <v>2.2334723948985143E-3</v>
      </c>
      <c r="AF53">
        <v>-5.6995189900570287E-2</v>
      </c>
      <c r="AG53">
        <v>-0.20517897012146469</v>
      </c>
      <c r="AH53">
        <v>-2.8806410566527097E-2</v>
      </c>
      <c r="AI53">
        <v>4.1194908324675275E-2</v>
      </c>
      <c r="AJ53">
        <v>1.2706603697814404E-2</v>
      </c>
      <c r="AK53">
        <v>-8.5612353620814333E-2</v>
      </c>
      <c r="AL53">
        <v>2.1850404073607194E-2</v>
      </c>
      <c r="AM53">
        <v>-2.7566757885680332E-2</v>
      </c>
      <c r="AN53">
        <v>2.050379674667822E-2</v>
      </c>
      <c r="AO53">
        <v>-5.4560908951592171E-2</v>
      </c>
      <c r="AP53">
        <v>0.17250107903121853</v>
      </c>
      <c r="AQ53">
        <v>2.9514519753103735E-2</v>
      </c>
      <c r="AR53">
        <v>0.11095021769265982</v>
      </c>
      <c r="AS53">
        <v>-0.11716126982914817</v>
      </c>
      <c r="AT53">
        <v>1.7607714690705139E-2</v>
      </c>
      <c r="AU53">
        <v>3.5184907992772525E-2</v>
      </c>
      <c r="AV53">
        <v>-8.8268365037518157E-3</v>
      </c>
      <c r="AW53">
        <v>-6.0119648598803309E-3</v>
      </c>
      <c r="AX53">
        <v>2.0359953494790219E-2</v>
      </c>
      <c r="AY53">
        <v>5.2905122680094008E-2</v>
      </c>
      <c r="AZ53">
        <v>7.7681962444353381E-2</v>
      </c>
      <c r="BA53">
        <v>3.5646507830103188E-2</v>
      </c>
      <c r="BB53">
        <v>1.7090976085465934E-2</v>
      </c>
      <c r="BC53">
        <v>4.5631865610407635E-2</v>
      </c>
      <c r="BD53">
        <v>1.1330061389299905E-2</v>
      </c>
      <c r="BE53">
        <v>1.9311788832037623E-2</v>
      </c>
      <c r="BF53">
        <v>8.1960937719723126E-2</v>
      </c>
      <c r="BG53">
        <v>3.9620173487093943E-2</v>
      </c>
      <c r="BH53">
        <v>3.231516652707949E-2</v>
      </c>
      <c r="BI53">
        <v>2.6689097018018177E-3</v>
      </c>
      <c r="BJ53">
        <v>0.26456782417804892</v>
      </c>
      <c r="BK53">
        <v>8.0687127775078624E-2</v>
      </c>
      <c r="BL53">
        <v>-2.5576216981341195E-2</v>
      </c>
      <c r="BM53">
        <v>9.481974917694852E-2</v>
      </c>
      <c r="BN53">
        <v>5.2962649428120546E-2</v>
      </c>
      <c r="BO53">
        <v>1.2513262740125447E-3</v>
      </c>
      <c r="BP53">
        <v>0.14527435747466594</v>
      </c>
      <c r="BQ53">
        <v>0.10725466115735041</v>
      </c>
      <c r="BR53">
        <v>7.8889439062630028E-3</v>
      </c>
      <c r="BS53">
        <v>1.2308149262856319E-2</v>
      </c>
      <c r="BT53">
        <v>1.1153112809410642E-2</v>
      </c>
      <c r="BU53">
        <v>5.1107452618719018E-2</v>
      </c>
      <c r="BV53">
        <v>-8.338353435282769E-4</v>
      </c>
      <c r="BW53">
        <v>8.918511002966556E-2</v>
      </c>
      <c r="BX53">
        <v>-3.6101000866657295E-3</v>
      </c>
      <c r="BY53">
        <v>9.4333399632690176E-2</v>
      </c>
      <c r="BZ53">
        <v>-1.623160867433442E-2</v>
      </c>
      <c r="CA53">
        <v>-3.8390186687503802E-3</v>
      </c>
      <c r="CB53">
        <v>2.0423792602972786E-2</v>
      </c>
      <c r="CC53">
        <v>4.3381363591329485E-2</v>
      </c>
      <c r="CD53">
        <v>1.1220995482668869E-2</v>
      </c>
      <c r="CE53">
        <v>2.7180847914062931E-2</v>
      </c>
      <c r="CF53">
        <v>7.9488898684353965E-2</v>
      </c>
      <c r="CG53">
        <v>2.3645809030962156E-4</v>
      </c>
      <c r="CH53">
        <v>-0.37109896590690478</v>
      </c>
      <c r="CI53">
        <v>0.13113560472999475</v>
      </c>
      <c r="CJ53">
        <v>-0.22649882391899054</v>
      </c>
      <c r="CK53">
        <v>-1.2941263582839133E-2</v>
      </c>
      <c r="CL53">
        <v>6.0400585245650722E-2</v>
      </c>
      <c r="CM53">
        <v>4.0811739362596376E-2</v>
      </c>
      <c r="CN53">
        <v>3.6683529406528804E-3</v>
      </c>
      <c r="CO53">
        <v>1.2736235214035701E-2</v>
      </c>
      <c r="CP53">
        <v>6.9268119039175777E-2</v>
      </c>
      <c r="CQ53">
        <v>-5.0997722883728551E-2</v>
      </c>
      <c r="CR53">
        <v>-8.3658215295987506E-2</v>
      </c>
      <c r="CS53">
        <v>-1.7500518792499524E-2</v>
      </c>
      <c r="CT53">
        <v>5.8856697873272454E-2</v>
      </c>
      <c r="CU53">
        <v>5.9382134977111256E-2</v>
      </c>
      <c r="CV53">
        <v>9.637003621733229E-3</v>
      </c>
      <c r="CW53">
        <v>-3.6819828634222715E-3</v>
      </c>
      <c r="CX53">
        <v>-2.3308753754289282E-2</v>
      </c>
      <c r="CY53">
        <v>6.0584752375314223E-2</v>
      </c>
      <c r="CZ53">
        <v>4.6803692340295605E-2</v>
      </c>
      <c r="DA53">
        <v>-3.4241858424123015E-2</v>
      </c>
      <c r="DB53">
        <v>5.7497461229167116E-3</v>
      </c>
      <c r="DC53">
        <v>1.3055875711017323E-2</v>
      </c>
      <c r="DD53">
        <v>-0.12526712862532058</v>
      </c>
      <c r="DE53">
        <v>6.9855435300502144E-2</v>
      </c>
      <c r="DF53">
        <v>3.563693482011506E-3</v>
      </c>
      <c r="DG53">
        <v>7.4747461184172831E-2</v>
      </c>
      <c r="DH53">
        <v>2.6450526847261718E-2</v>
      </c>
      <c r="DI53">
        <v>1.6539510656427645E-2</v>
      </c>
      <c r="DJ53">
        <v>0.11535710255905758</v>
      </c>
      <c r="DK53">
        <v>-7.7897793503899207E-2</v>
      </c>
      <c r="DL53">
        <v>7.2724256292726358E-2</v>
      </c>
      <c r="DM53">
        <v>6.9490520817816204E-2</v>
      </c>
      <c r="DN53">
        <v>2.4901317261685887E-2</v>
      </c>
      <c r="DO53">
        <v>-6.9521419709977619E-2</v>
      </c>
      <c r="DP53">
        <v>0.10337784523073636</v>
      </c>
      <c r="DQ53">
        <v>-2.3671465423791137E-2</v>
      </c>
      <c r="DR53">
        <v>1.1378300805082422E-2</v>
      </c>
      <c r="DS53">
        <v>3.8811331149534896E-2</v>
      </c>
      <c r="DT53">
        <v>4.9395820576840131E-2</v>
      </c>
      <c r="DU53">
        <v>0.10877416363647865</v>
      </c>
      <c r="DV53">
        <v>-6.2911224849150731E-3</v>
      </c>
      <c r="DW53">
        <v>5.8085105655847541E-2</v>
      </c>
      <c r="DX53">
        <v>-9.2972783293035228E-3</v>
      </c>
      <c r="DY53">
        <v>-1.2253027995108643E-2</v>
      </c>
      <c r="DZ53">
        <v>-2.0919345556493586E-2</v>
      </c>
      <c r="EA53">
        <v>-3.0489182802842379E-2</v>
      </c>
      <c r="EB53">
        <v>-5.8473886198161892E-2</v>
      </c>
      <c r="EC53">
        <v>7.8663089410554207E-2</v>
      </c>
      <c r="ED53">
        <v>2.5484403857352438E-2</v>
      </c>
      <c r="EE53">
        <v>-8.7119043452862021E-4</v>
      </c>
      <c r="EF53">
        <v>2.2295075743575744E-2</v>
      </c>
      <c r="EG53">
        <v>8.7222341011351692E-2</v>
      </c>
      <c r="EH53">
        <v>0.25192617459647432</v>
      </c>
      <c r="EI53">
        <v>-8.4684731534677218E-2</v>
      </c>
      <c r="EJ53">
        <v>4.2641226184097006E-2</v>
      </c>
      <c r="EK53">
        <v>5.0437044574583305E-2</v>
      </c>
      <c r="EL53">
        <v>6.3169763006265603E-2</v>
      </c>
      <c r="EM53">
        <v>-3.8798494433942856E-3</v>
      </c>
      <c r="EN53">
        <v>7.0634106421914155E-3</v>
      </c>
      <c r="EO53">
        <v>3.9603944726017442E-4</v>
      </c>
      <c r="EP53">
        <v>3.0103374608441073E-3</v>
      </c>
      <c r="EQ53">
        <v>2.2908105787195145E-3</v>
      </c>
      <c r="ER53">
        <v>7.9828984713008321E-3</v>
      </c>
      <c r="ES53">
        <v>0.1191960386513882</v>
      </c>
      <c r="ET53">
        <v>-3.1612925187732071E-3</v>
      </c>
      <c r="EU53">
        <v>7.1103325234134521E-4</v>
      </c>
      <c r="EV53">
        <v>8.105299604740894E-2</v>
      </c>
      <c r="EW53">
        <v>1.0310495409679909E-2</v>
      </c>
      <c r="EX53">
        <v>3.9067338212567509E-3</v>
      </c>
      <c r="EY53">
        <v>2.3988047310039663E-2</v>
      </c>
      <c r="EZ53">
        <v>-8.4812733295315468E-2</v>
      </c>
      <c r="FA53">
        <v>3.7993851446371428E-2</v>
      </c>
      <c r="FB53">
        <v>5.6648655630209384E-2</v>
      </c>
      <c r="FC53">
        <v>-1.6890782384442701E-3</v>
      </c>
      <c r="FD53">
        <v>-1.4394466403861094E-3</v>
      </c>
      <c r="FE53">
        <v>-1.7374360494368402E-2</v>
      </c>
      <c r="FF53">
        <v>0.11854016005742532</v>
      </c>
      <c r="FG53">
        <v>3.4145416815378145E-2</v>
      </c>
      <c r="FH53">
        <v>1.2919742755156712E-3</v>
      </c>
      <c r="FI53">
        <v>0.21216480655110553</v>
      </c>
      <c r="FJ53">
        <v>1.3016499239461653E-2</v>
      </c>
      <c r="FK53">
        <v>-2.8169164712922535E-4</v>
      </c>
      <c r="FL53">
        <v>-4.3662849139472224E-3</v>
      </c>
      <c r="FM53">
        <v>-2.1364005830867624E-4</v>
      </c>
      <c r="FN53">
        <v>-0.11815046942232862</v>
      </c>
      <c r="FO53">
        <v>-3.6826055128226457E-3</v>
      </c>
      <c r="FP53">
        <v>-4.4628856172933109E-3</v>
      </c>
      <c r="FQ53">
        <v>0.1469074816900614</v>
      </c>
      <c r="FR53">
        <v>-3.2486444870658527E-5</v>
      </c>
      <c r="FS53">
        <v>8.1589004785414962E-2</v>
      </c>
      <c r="FT53">
        <v>-4.8978948744119781E-2</v>
      </c>
      <c r="FU53">
        <v>-8.3233293046482804E-2</v>
      </c>
      <c r="FV53">
        <v>-3.9783773465189264E-2</v>
      </c>
      <c r="FW53">
        <v>0.12848061600605273</v>
      </c>
      <c r="FX53">
        <v>-5.2444123363803517E-2</v>
      </c>
      <c r="FY53">
        <v>9.6658806963152322E-2</v>
      </c>
      <c r="FZ53">
        <v>0.13275349133887623</v>
      </c>
      <c r="GA53">
        <v>-8.8014262276121719E-2</v>
      </c>
      <c r="GB53">
        <v>-2.3015709089289297E-3</v>
      </c>
      <c r="GC53">
        <v>-8.682536509162013E-2</v>
      </c>
      <c r="GD53">
        <v>-3.1665272847317606E-2</v>
      </c>
      <c r="GE53">
        <v>5.9392365294885466E-2</v>
      </c>
      <c r="GF53">
        <v>4.061730713328425E-2</v>
      </c>
      <c r="GG53">
        <v>2.9643442512398251E-2</v>
      </c>
      <c r="GH53">
        <v>1.2215650496849424E-4</v>
      </c>
      <c r="GI53">
        <v>4.0149498781119591E-2</v>
      </c>
      <c r="GJ53">
        <v>2.670642426978044E-3</v>
      </c>
      <c r="GK53">
        <v>-1.2402577681106842E-2</v>
      </c>
      <c r="GL53">
        <v>0.14919658803326738</v>
      </c>
      <c r="GM53">
        <v>-2.5289092907717761E-2</v>
      </c>
      <c r="GN53">
        <v>0.21132812885079533</v>
      </c>
      <c r="GO53">
        <v>-4.0473801500027044E-2</v>
      </c>
      <c r="GP53">
        <v>-4.1348444360020296E-2</v>
      </c>
      <c r="GQ53">
        <v>5.1899157679800439E-2</v>
      </c>
      <c r="GR53">
        <v>-2.2298618061986276E-2</v>
      </c>
      <c r="GS53">
        <v>6.5032145788899584E-2</v>
      </c>
      <c r="GT53">
        <v>2.7600739198533699E-2</v>
      </c>
      <c r="GU53">
        <v>1.2610480184809817E-2</v>
      </c>
      <c r="GV53">
        <v>-1.5390253165115149E-2</v>
      </c>
      <c r="GW53">
        <v>2.3931727297016918E-2</v>
      </c>
      <c r="GX53">
        <v>7.2802430708750945E-3</v>
      </c>
      <c r="GY53">
        <v>-9.232399533476611E-2</v>
      </c>
      <c r="GZ53">
        <v>3.5781569390311604E-3</v>
      </c>
      <c r="HA53">
        <v>1.4040762506240315E-2</v>
      </c>
      <c r="HB53">
        <v>0.21242017643889063</v>
      </c>
      <c r="HC53">
        <v>-6.500757013160741E-3</v>
      </c>
      <c r="HD53">
        <v>-1.7139357434284047E-2</v>
      </c>
      <c r="HE53">
        <v>-0.11796314212358121</v>
      </c>
      <c r="HF53">
        <v>0.15348156726470247</v>
      </c>
      <c r="HG53">
        <v>1.6939660324165114E-2</v>
      </c>
      <c r="HH53">
        <v>7.691089454095688E-3</v>
      </c>
      <c r="HI53">
        <v>1.4064728475641441E-2</v>
      </c>
      <c r="HJ53">
        <v>-9.6736580291017886E-3</v>
      </c>
      <c r="HK53">
        <v>1.1069677723455938E-2</v>
      </c>
      <c r="HL53">
        <v>-7.1001728341817144E-2</v>
      </c>
      <c r="HM53">
        <v>4.5040768161092315E-2</v>
      </c>
      <c r="HN53">
        <v>3.6906436083360201E-2</v>
      </c>
      <c r="HO53">
        <v>0.15407369582145417</v>
      </c>
      <c r="HP53">
        <v>1.1606232164338268E-2</v>
      </c>
      <c r="HQ53">
        <v>3.653454703653379E-2</v>
      </c>
      <c r="HR53">
        <v>3.2256260611528594E-2</v>
      </c>
      <c r="HS53">
        <v>1.0636290391000734E-3</v>
      </c>
      <c r="HT53">
        <v>4.9738781477778486E-2</v>
      </c>
      <c r="HU53">
        <v>0.24701419166785207</v>
      </c>
      <c r="HV53">
        <v>0.12554966725415978</v>
      </c>
      <c r="HW53">
        <v>-1.5342299097070956E-2</v>
      </c>
      <c r="HX53">
        <v>-4.0043247158014744E-2</v>
      </c>
      <c r="HY53">
        <v>6.2625711770413456E-2</v>
      </c>
      <c r="HZ53">
        <v>6.7924964367219488E-3</v>
      </c>
      <c r="IA53">
        <v>9.9760612011341079E-2</v>
      </c>
      <c r="IB53">
        <v>8.7028636330148609E-2</v>
      </c>
      <c r="IC53">
        <v>1.773814147065908E-2</v>
      </c>
      <c r="ID53">
        <v>1.532130648466094E-2</v>
      </c>
      <c r="IE53">
        <v>4.2933769835705862E-2</v>
      </c>
      <c r="IF53">
        <v>0.11342728736273239</v>
      </c>
      <c r="IG53">
        <v>9.9743047114824929E-2</v>
      </c>
      <c r="IH53">
        <v>0.10385434973235799</v>
      </c>
      <c r="II53">
        <v>9.1551352649050684E-3</v>
      </c>
      <c r="IJ53">
        <v>7.4909498543911671E-2</v>
      </c>
      <c r="IK53">
        <v>0.11278970449732298</v>
      </c>
      <c r="IL53">
        <v>-4.289746431473041E-3</v>
      </c>
      <c r="IM53">
        <v>-4.1499225774302789E-2</v>
      </c>
      <c r="IN53">
        <v>2.2426472653441876E-2</v>
      </c>
      <c r="IO53">
        <v>8.0514180037268887E-2</v>
      </c>
      <c r="IP53">
        <v>2.2319423603725718E-3</v>
      </c>
      <c r="IQ53">
        <v>4.3370973789886866E-3</v>
      </c>
      <c r="IR53">
        <v>0.11900512244878612</v>
      </c>
      <c r="IS53">
        <v>6.2147371568107096E-2</v>
      </c>
      <c r="IT53">
        <v>5.7502526415433686E-2</v>
      </c>
      <c r="IU53">
        <v>1.7738385357006319E-2</v>
      </c>
      <c r="IV53">
        <v>2.9170660572648815E-2</v>
      </c>
      <c r="IW53">
        <v>-4.6544109306379512E-2</v>
      </c>
      <c r="IX53">
        <v>1.4714430543640975E-2</v>
      </c>
      <c r="IY53">
        <v>-2.3175665922988775E-3</v>
      </c>
      <c r="IZ53">
        <v>-3.364287446506084E-2</v>
      </c>
      <c r="JA53">
        <v>1.5249014800925895E-2</v>
      </c>
      <c r="JB53">
        <v>-6.4240058632359567E-3</v>
      </c>
      <c r="JC53">
        <v>8.7323098358200846E-2</v>
      </c>
      <c r="JD53">
        <v>3.3869955634524112E-4</v>
      </c>
      <c r="JE53">
        <v>-6.4069408391762853E-2</v>
      </c>
      <c r="JF53">
        <v>-1.1915756831624604E-2</v>
      </c>
      <c r="JG53">
        <v>0.18241347325920512</v>
      </c>
      <c r="JH53">
        <v>2.3113932735315435E-4</v>
      </c>
      <c r="JI53">
        <v>8.2097920337130814E-3</v>
      </c>
      <c r="JJ53">
        <v>-4.168204377284263E-4</v>
      </c>
      <c r="JK53">
        <v>0.16402592832017462</v>
      </c>
      <c r="JL53">
        <v>5.4006892468350866E-2</v>
      </c>
      <c r="JM53">
        <v>-0.21186482644912991</v>
      </c>
      <c r="JN53">
        <v>4.0332614882805581E-3</v>
      </c>
      <c r="JO53">
        <v>9.5006925862665403E-2</v>
      </c>
      <c r="JP53">
        <v>2.9913088448685433E-2</v>
      </c>
      <c r="JQ53">
        <v>2.2231460919446724E-3</v>
      </c>
      <c r="JR53">
        <v>4.2253718896060256E-2</v>
      </c>
      <c r="JS53">
        <v>0.14570152015886734</v>
      </c>
      <c r="JT53">
        <v>-6.3100378350442196E-3</v>
      </c>
      <c r="JU53">
        <v>1.1852699272899208E-2</v>
      </c>
      <c r="JV53">
        <v>-8.5863330743427932E-2</v>
      </c>
      <c r="JW53">
        <v>7.930625937598617E-3</v>
      </c>
      <c r="JX53">
        <v>-9.4816809115996232E-3</v>
      </c>
      <c r="JY53">
        <v>-4.8358053974727012E-2</v>
      </c>
      <c r="JZ53">
        <v>3.0468827800468681E-2</v>
      </c>
      <c r="KA53">
        <v>3.7715575307317145E-2</v>
      </c>
      <c r="KB53">
        <v>5.2086632083295269E-3</v>
      </c>
      <c r="KC53">
        <v>2.4493315441015902E-2</v>
      </c>
      <c r="KD53">
        <v>4.0173656117608231E-2</v>
      </c>
      <c r="KE53">
        <v>1.1625613492824748E-2</v>
      </c>
      <c r="KF53">
        <v>2.7570558817064984E-2</v>
      </c>
      <c r="KG53">
        <v>7.0942889179824884E-3</v>
      </c>
      <c r="KH53">
        <v>5.0753504664866507E-2</v>
      </c>
      <c r="KI53">
        <v>6.5358560334736453E-3</v>
      </c>
      <c r="KJ53">
        <v>-3.1791629040009602E-2</v>
      </c>
      <c r="KK53">
        <v>-1.3008057205096703E-2</v>
      </c>
      <c r="KL53">
        <v>-1.4054650246660426E-4</v>
      </c>
      <c r="KM53">
        <v>0.10354616269799335</v>
      </c>
      <c r="KN53">
        <v>-2.8351047152987783E-2</v>
      </c>
      <c r="KO53">
        <v>1.6419002465891723E-2</v>
      </c>
      <c r="KP53">
        <v>3.4828978811513471E-2</v>
      </c>
      <c r="KQ53">
        <v>-7.8614419824376113E-5</v>
      </c>
      <c r="KR53">
        <v>-1.6776569084750618E-2</v>
      </c>
      <c r="KS53">
        <v>0.21527605394560081</v>
      </c>
      <c r="KT53">
        <v>3.7448771746743268E-3</v>
      </c>
      <c r="KU53">
        <v>8.0988264081119851E-3</v>
      </c>
      <c r="KV53">
        <v>1.4651120929916991E-2</v>
      </c>
      <c r="KW53">
        <v>4.8370760801027361E-2</v>
      </c>
      <c r="KX53">
        <v>5.3276130798793717E-2</v>
      </c>
      <c r="KY53">
        <v>1.5735494224961101E-2</v>
      </c>
      <c r="KZ53">
        <v>7.6242026417396025E-3</v>
      </c>
      <c r="LA53">
        <v>7.1277549232699625E-4</v>
      </c>
      <c r="LB53">
        <v>6.258757479050657E-2</v>
      </c>
      <c r="LC53">
        <v>7.3069011964917913E-2</v>
      </c>
      <c r="LD53">
        <v>-2.7297041768868078E-2</v>
      </c>
      <c r="LE53">
        <v>1.7536702901326414E-2</v>
      </c>
      <c r="LF53">
        <v>-9.4734521944906891E-2</v>
      </c>
      <c r="LG53">
        <v>6.4584619640596211E-2</v>
      </c>
      <c r="LH53">
        <v>0.22123542799581167</v>
      </c>
      <c r="LI53">
        <v>7.0512618513392869E-2</v>
      </c>
      <c r="LJ53">
        <v>7.3387973701259995E-3</v>
      </c>
      <c r="LK53">
        <v>-3.9849061144879424E-3</v>
      </c>
      <c r="LL53">
        <v>5.9408672788947417E-2</v>
      </c>
      <c r="LM53">
        <v>-1.1686145414727128E-2</v>
      </c>
      <c r="LN53">
        <v>-2.1431895717567229E-3</v>
      </c>
      <c r="LO53">
        <v>5.9807083883205193E-2</v>
      </c>
      <c r="LP53">
        <v>0.21547068554322107</v>
      </c>
      <c r="LQ53">
        <v>7.3535562450608549E-2</v>
      </c>
      <c r="LR53">
        <v>-3.9615456877305784E-2</v>
      </c>
      <c r="LS53">
        <v>-2.3360657668228899E-2</v>
      </c>
      <c r="LT53">
        <v>3.5896961353794381E-2</v>
      </c>
      <c r="LU53">
        <v>2.8245190778954689E-2</v>
      </c>
      <c r="LV53">
        <v>3.9303469184276157E-2</v>
      </c>
      <c r="LW53">
        <v>-4.232559125213637E-2</v>
      </c>
      <c r="LX53">
        <v>4.6309752082743107E-2</v>
      </c>
      <c r="LY53">
        <v>0.22698686997439971</v>
      </c>
      <c r="LZ53">
        <v>-7.1773217182954874E-2</v>
      </c>
      <c r="MA53">
        <v>0.10608803038909577</v>
      </c>
      <c r="MB53">
        <v>2.5493853821387098E-2</v>
      </c>
      <c r="MC53">
        <v>0.15871972962868913</v>
      </c>
      <c r="MD53">
        <v>6.9937818043591143E-2</v>
      </c>
      <c r="ME53">
        <v>2.2396301230777623E-2</v>
      </c>
      <c r="MF53">
        <v>-2.1448847518039292E-2</v>
      </c>
      <c r="MG53">
        <v>-2.9495886138449754E-2</v>
      </c>
      <c r="MH53">
        <v>5.6956328787331027E-2</v>
      </c>
      <c r="MI53">
        <v>-9.469390643174791E-2</v>
      </c>
      <c r="MJ53">
        <v>1.3163873617845139E-2</v>
      </c>
      <c r="MK53">
        <v>1.0556064994643824E-2</v>
      </c>
      <c r="ML53">
        <v>1.8274241147720343E-2</v>
      </c>
      <c r="MM53">
        <v>-1.0611235931276235E-2</v>
      </c>
      <c r="MN53">
        <v>-2.1751170335462467E-2</v>
      </c>
      <c r="MO53">
        <v>3.4642105171958038E-2</v>
      </c>
      <c r="MP53">
        <v>-3.000297811968596E-3</v>
      </c>
      <c r="MQ53">
        <v>-9.4678714886438746E-3</v>
      </c>
      <c r="MR53">
        <v>-2.4509402376717612E-2</v>
      </c>
      <c r="MS53">
        <v>-0.25436034506799254</v>
      </c>
      <c r="MT53">
        <v>5.735022565590172E-2</v>
      </c>
      <c r="MU53">
        <v>0.12208858588045556</v>
      </c>
      <c r="MV53">
        <v>-2.5658570986124236E-2</v>
      </c>
      <c r="MW53">
        <v>1.5134666020267487E-2</v>
      </c>
      <c r="MX53">
        <v>3.606145995774155E-2</v>
      </c>
      <c r="MY53">
        <v>-3.9418649091334759E-2</v>
      </c>
      <c r="MZ53">
        <v>2.1703187946448439E-3</v>
      </c>
      <c r="NA53">
        <v>2.9768302958408821E-2</v>
      </c>
      <c r="NB53">
        <v>2.7373861916621507E-2</v>
      </c>
      <c r="NC53">
        <v>-4.2420930079140717E-2</v>
      </c>
      <c r="ND53">
        <v>5.7447373591255756E-2</v>
      </c>
      <c r="NE53">
        <v>8.2376726337799841E-2</v>
      </c>
      <c r="NF53">
        <v>0.16151366160013994</v>
      </c>
      <c r="NG53">
        <v>-1.3057512179725032E-2</v>
      </c>
      <c r="NH53">
        <v>9.4372138094897196E-2</v>
      </c>
      <c r="NI53">
        <v>-1.2202327371409338E-2</v>
      </c>
      <c r="NJ53">
        <v>5.0834155581259102E-2</v>
      </c>
      <c r="NK53">
        <v>7.6793099971820319E-3</v>
      </c>
      <c r="NL53">
        <v>4.0106630855793787E-2</v>
      </c>
      <c r="NM53">
        <v>3.5337845543554768E-4</v>
      </c>
      <c r="NN53">
        <v>-3.4544242698010375E-2</v>
      </c>
      <c r="NO53">
        <v>1.7331813652004029E-2</v>
      </c>
      <c r="NP53">
        <v>4.6994834588798787E-2</v>
      </c>
      <c r="NQ53">
        <v>0.12614266319432593</v>
      </c>
      <c r="NR53">
        <v>2.9785712329549453E-2</v>
      </c>
      <c r="NS53">
        <v>0.23424404662535403</v>
      </c>
      <c r="NT53">
        <v>7.0307958891978412E-2</v>
      </c>
      <c r="NU53">
        <v>-7.0868678519107808E-3</v>
      </c>
      <c r="NV53">
        <v>-1.2099374317891928E-2</v>
      </c>
      <c r="NW53">
        <v>-6.578721785485922E-2</v>
      </c>
      <c r="NX53">
        <v>2.3588927184171306E-2</v>
      </c>
      <c r="NY53">
        <v>2.0424103468736396E-2</v>
      </c>
      <c r="NZ53">
        <v>5.973212912709875E-2</v>
      </c>
      <c r="OA53">
        <v>0.1283909809250029</v>
      </c>
      <c r="OB53">
        <v>1.7389748095050419E-2</v>
      </c>
      <c r="OC53">
        <v>-1.4270271867127924E-2</v>
      </c>
      <c r="OD53">
        <v>5.8103711796846695E-2</v>
      </c>
      <c r="OE53">
        <v>-1.7892729147511676E-2</v>
      </c>
      <c r="OF53">
        <v>4.2683828560907446E-2</v>
      </c>
      <c r="OG53">
        <v>8.8448957046888405E-2</v>
      </c>
      <c r="OH53">
        <v>1.0966493294431981E-2</v>
      </c>
      <c r="OI53">
        <v>7.0450627346579767E-2</v>
      </c>
      <c r="OJ53">
        <v>-1.0669958962245549E-2</v>
      </c>
      <c r="OK53">
        <v>5.3719452074141388E-2</v>
      </c>
      <c r="OL53">
        <v>1.2222992857359748E-2</v>
      </c>
      <c r="OM53">
        <v>-1.0354611825617213E-3</v>
      </c>
      <c r="ON53">
        <v>3.272489475458195E-2</v>
      </c>
    </row>
    <row r="54" spans="1:404" x14ac:dyDescent="0.55000000000000004">
      <c r="A54" s="2">
        <v>0.51041666666666663</v>
      </c>
      <c r="B54">
        <v>8.7028636330148609E-2</v>
      </c>
      <c r="C54">
        <v>6.0415417934548798E-2</v>
      </c>
      <c r="D54">
        <v>-3.3809912097547126E-3</v>
      </c>
      <c r="E54">
        <v>7.3320798292906789E-2</v>
      </c>
      <c r="F54">
        <v>-0.18501383673013555</v>
      </c>
      <c r="G54">
        <v>2.6339403822300204E-2</v>
      </c>
      <c r="H54">
        <v>7.9023304021556939E-2</v>
      </c>
      <c r="I54">
        <v>2.3300755205355674E-3</v>
      </c>
      <c r="J54">
        <v>4.1277010926081423E-2</v>
      </c>
      <c r="K54">
        <v>8.0947868605068651E-3</v>
      </c>
      <c r="L54">
        <v>-1.782088285476548E-2</v>
      </c>
      <c r="M54">
        <v>-1.391523783906156E-2</v>
      </c>
      <c r="N54">
        <v>9.8147806672447338E-3</v>
      </c>
      <c r="O54">
        <v>7.0777663336135485E-2</v>
      </c>
      <c r="P54">
        <v>1.8896149965529973E-2</v>
      </c>
      <c r="Q54">
        <v>-6.4245376424436632E-2</v>
      </c>
      <c r="R54">
        <v>-2.2045468402089503E-2</v>
      </c>
      <c r="S54">
        <v>-0.20869261405874309</v>
      </c>
      <c r="T54">
        <v>-4.2542992194901076E-2</v>
      </c>
      <c r="U54">
        <v>1.3407441882050321E-4</v>
      </c>
      <c r="V54">
        <v>6.3383820344694003E-2</v>
      </c>
      <c r="W54">
        <v>5.1912752575236087E-2</v>
      </c>
      <c r="X54">
        <v>-6.7762560197126523E-2</v>
      </c>
      <c r="Y54">
        <v>-8.5046793439339755E-4</v>
      </c>
      <c r="Z54">
        <v>-8.9800087167650235E-3</v>
      </c>
      <c r="AA54">
        <v>0.15395007338104486</v>
      </c>
      <c r="AB54">
        <v>7.6237202497892566E-3</v>
      </c>
      <c r="AC54">
        <v>-5.1396516640361413E-2</v>
      </c>
      <c r="AD54">
        <v>0.13430889045357655</v>
      </c>
      <c r="AE54">
        <v>2.2334723948985143E-3</v>
      </c>
      <c r="AF54">
        <v>-5.6995189900570287E-2</v>
      </c>
      <c r="AG54">
        <v>-0.20517897012146469</v>
      </c>
      <c r="AH54">
        <v>-2.8806410566527097E-2</v>
      </c>
      <c r="AI54">
        <v>4.1194908324675275E-2</v>
      </c>
      <c r="AJ54">
        <v>1.2706603697814404E-2</v>
      </c>
      <c r="AK54">
        <v>-8.5612353620814333E-2</v>
      </c>
      <c r="AL54">
        <v>2.1850404073607194E-2</v>
      </c>
      <c r="AM54">
        <v>-2.7566757885680332E-2</v>
      </c>
      <c r="AN54">
        <v>2.050379674667822E-2</v>
      </c>
      <c r="AO54">
        <v>-5.4560908951592171E-2</v>
      </c>
      <c r="AP54">
        <v>0.17250107903121853</v>
      </c>
      <c r="AQ54">
        <v>2.9514519753103735E-2</v>
      </c>
      <c r="AR54">
        <v>0.11095021769265982</v>
      </c>
      <c r="AS54">
        <v>-0.11716126982914817</v>
      </c>
      <c r="AT54">
        <v>1.7607714690705139E-2</v>
      </c>
      <c r="AU54">
        <v>3.5184907992772525E-2</v>
      </c>
      <c r="AV54">
        <v>-8.8268365037518157E-3</v>
      </c>
      <c r="AW54">
        <v>-6.0119648598803309E-3</v>
      </c>
      <c r="AX54">
        <v>2.0359953494790219E-2</v>
      </c>
      <c r="AY54">
        <v>5.2905122680094008E-2</v>
      </c>
      <c r="AZ54">
        <v>7.7681962444353381E-2</v>
      </c>
      <c r="BA54">
        <v>3.5646507830103188E-2</v>
      </c>
      <c r="BB54">
        <v>1.7090976085465934E-2</v>
      </c>
      <c r="BC54">
        <v>4.5631865610407635E-2</v>
      </c>
      <c r="BD54">
        <v>1.1330061389299905E-2</v>
      </c>
      <c r="BE54">
        <v>1.9311788832037623E-2</v>
      </c>
      <c r="BF54">
        <v>8.1960937719723126E-2</v>
      </c>
      <c r="BG54">
        <v>3.9620173487093943E-2</v>
      </c>
      <c r="BH54">
        <v>3.231516652707949E-2</v>
      </c>
      <c r="BI54">
        <v>2.6689097018018177E-3</v>
      </c>
      <c r="BJ54">
        <v>0.26456782417804892</v>
      </c>
      <c r="BK54">
        <v>8.0687127775078624E-2</v>
      </c>
      <c r="BL54">
        <v>-2.5576216981341195E-2</v>
      </c>
      <c r="BM54">
        <v>9.481974917694852E-2</v>
      </c>
      <c r="BN54">
        <v>5.2962649428120546E-2</v>
      </c>
      <c r="BO54">
        <v>1.2513262740125447E-3</v>
      </c>
      <c r="BP54">
        <v>0.14527435747466594</v>
      </c>
      <c r="BQ54">
        <v>0.10725466115735041</v>
      </c>
      <c r="BR54">
        <v>7.8889439062630028E-3</v>
      </c>
      <c r="BS54">
        <v>1.2308149262856319E-2</v>
      </c>
      <c r="BT54">
        <v>1.1153112809410642E-2</v>
      </c>
      <c r="BU54">
        <v>5.1107452618719018E-2</v>
      </c>
      <c r="BV54">
        <v>-8.338353435282769E-4</v>
      </c>
      <c r="BW54">
        <v>8.918511002966556E-2</v>
      </c>
      <c r="BX54">
        <v>-3.6101000866657295E-3</v>
      </c>
      <c r="BY54">
        <v>9.4333399632690176E-2</v>
      </c>
      <c r="BZ54">
        <v>-1.623160867433442E-2</v>
      </c>
      <c r="CA54">
        <v>-3.8390186687503802E-3</v>
      </c>
      <c r="CB54">
        <v>2.0423792602972786E-2</v>
      </c>
      <c r="CC54">
        <v>4.3381363591329485E-2</v>
      </c>
      <c r="CD54">
        <v>1.1220995482668869E-2</v>
      </c>
      <c r="CE54">
        <v>2.7180847914062931E-2</v>
      </c>
      <c r="CF54">
        <v>7.9488898684353965E-2</v>
      </c>
      <c r="CG54">
        <v>2.3645809030962156E-4</v>
      </c>
      <c r="CH54">
        <v>-0.37109896590690478</v>
      </c>
      <c r="CI54">
        <v>0.13113560472999475</v>
      </c>
      <c r="CJ54">
        <v>-0.22649882391899054</v>
      </c>
      <c r="CK54">
        <v>-1.2941263582839133E-2</v>
      </c>
      <c r="CL54">
        <v>6.0400585245650722E-2</v>
      </c>
      <c r="CM54">
        <v>4.0811739362596376E-2</v>
      </c>
      <c r="CN54">
        <v>3.6683529406528804E-3</v>
      </c>
      <c r="CO54">
        <v>1.2736235214035701E-2</v>
      </c>
      <c r="CP54">
        <v>6.9268119039175777E-2</v>
      </c>
      <c r="CQ54">
        <v>-5.0997722883728551E-2</v>
      </c>
      <c r="CR54">
        <v>-8.3658215295987506E-2</v>
      </c>
      <c r="CS54">
        <v>-1.7500518792499524E-2</v>
      </c>
      <c r="CT54">
        <v>5.8856697873272454E-2</v>
      </c>
      <c r="CU54">
        <v>5.9382134977111256E-2</v>
      </c>
      <c r="CV54">
        <v>9.637003621733229E-3</v>
      </c>
      <c r="CW54">
        <v>-3.6819828634222715E-3</v>
      </c>
      <c r="CX54">
        <v>-2.3308753754289282E-2</v>
      </c>
      <c r="CY54">
        <v>6.0584752375314223E-2</v>
      </c>
      <c r="CZ54">
        <v>4.6803692340295605E-2</v>
      </c>
      <c r="DA54">
        <v>-3.4241858424123015E-2</v>
      </c>
      <c r="DB54">
        <v>5.7497461229167116E-3</v>
      </c>
      <c r="DC54">
        <v>1.3055875711017323E-2</v>
      </c>
      <c r="DD54">
        <v>-0.12526712862532058</v>
      </c>
      <c r="DE54">
        <v>6.9855435300502144E-2</v>
      </c>
      <c r="DF54">
        <v>3.563693482011506E-3</v>
      </c>
      <c r="DG54">
        <v>7.4747461184172831E-2</v>
      </c>
      <c r="DH54">
        <v>2.6450526847261718E-2</v>
      </c>
      <c r="DI54">
        <v>1.6539510656427645E-2</v>
      </c>
      <c r="DJ54">
        <v>0.11535710255905758</v>
      </c>
      <c r="DK54">
        <v>-7.7897793503899207E-2</v>
      </c>
      <c r="DL54">
        <v>7.2724256292726358E-2</v>
      </c>
      <c r="DM54">
        <v>6.9490520817816204E-2</v>
      </c>
      <c r="DN54">
        <v>2.4901317261685887E-2</v>
      </c>
      <c r="DO54">
        <v>-6.9521419709977619E-2</v>
      </c>
      <c r="DP54">
        <v>0.10337784523073636</v>
      </c>
      <c r="DQ54">
        <v>-2.3671465423791137E-2</v>
      </c>
      <c r="DR54">
        <v>1.1378300805082422E-2</v>
      </c>
      <c r="DS54">
        <v>3.8811331149534896E-2</v>
      </c>
      <c r="DT54">
        <v>4.9395820576840131E-2</v>
      </c>
      <c r="DU54">
        <v>0.10877416363647865</v>
      </c>
      <c r="DV54">
        <v>-6.2911224849150731E-3</v>
      </c>
      <c r="DW54">
        <v>5.8085105655847541E-2</v>
      </c>
      <c r="DX54">
        <v>-9.2972783293035228E-3</v>
      </c>
      <c r="DY54">
        <v>-1.2253027995108643E-2</v>
      </c>
      <c r="DZ54">
        <v>-2.0919345556493586E-2</v>
      </c>
      <c r="EA54">
        <v>-3.0489182802842379E-2</v>
      </c>
      <c r="EB54">
        <v>-5.8473886198161892E-2</v>
      </c>
      <c r="EC54">
        <v>7.8663089410554207E-2</v>
      </c>
      <c r="ED54">
        <v>2.5484403857352438E-2</v>
      </c>
      <c r="EE54">
        <v>-8.7119043452862021E-4</v>
      </c>
      <c r="EF54">
        <v>2.2295075743575744E-2</v>
      </c>
      <c r="EG54">
        <v>8.7222341011351692E-2</v>
      </c>
      <c r="EH54">
        <v>0.25192617459647432</v>
      </c>
      <c r="EI54">
        <v>-8.4684731534677218E-2</v>
      </c>
      <c r="EJ54">
        <v>4.2641226184097006E-2</v>
      </c>
      <c r="EK54">
        <v>5.0437044574583305E-2</v>
      </c>
      <c r="EL54">
        <v>6.3169763006265603E-2</v>
      </c>
      <c r="EM54">
        <v>-3.8798494433942856E-3</v>
      </c>
      <c r="EN54">
        <v>7.0634106421914155E-3</v>
      </c>
      <c r="EO54">
        <v>3.9603944726017442E-4</v>
      </c>
      <c r="EP54">
        <v>3.0103374608441073E-3</v>
      </c>
      <c r="EQ54">
        <v>2.2908105787195145E-3</v>
      </c>
      <c r="ER54">
        <v>7.9828984713008321E-3</v>
      </c>
      <c r="ES54">
        <v>0.1191960386513882</v>
      </c>
      <c r="ET54">
        <v>-3.1612925187732071E-3</v>
      </c>
      <c r="EU54">
        <v>7.1103325234134521E-4</v>
      </c>
      <c r="EV54">
        <v>8.105299604740894E-2</v>
      </c>
      <c r="EW54">
        <v>1.0310495409679909E-2</v>
      </c>
      <c r="EX54">
        <v>3.9067338212567509E-3</v>
      </c>
      <c r="EY54">
        <v>2.3988047310039663E-2</v>
      </c>
      <c r="EZ54">
        <v>-8.4812733295315468E-2</v>
      </c>
      <c r="FA54">
        <v>3.7993851446371428E-2</v>
      </c>
      <c r="FB54">
        <v>5.6648655630209384E-2</v>
      </c>
      <c r="FC54">
        <v>-1.6890782384442701E-3</v>
      </c>
      <c r="FD54">
        <v>-1.4394466403861094E-3</v>
      </c>
      <c r="FE54">
        <v>-1.7374360494368402E-2</v>
      </c>
      <c r="FF54">
        <v>0.11854016005742532</v>
      </c>
      <c r="FG54">
        <v>3.4145416815378145E-2</v>
      </c>
      <c r="FH54">
        <v>1.2919742755156712E-3</v>
      </c>
      <c r="FI54">
        <v>0.21216480655110553</v>
      </c>
      <c r="FJ54">
        <v>1.3016499239461653E-2</v>
      </c>
      <c r="FK54">
        <v>-2.8169164712922535E-4</v>
      </c>
      <c r="FL54">
        <v>-4.3662849139472224E-3</v>
      </c>
      <c r="FM54">
        <v>-2.1364005830867624E-4</v>
      </c>
      <c r="FN54">
        <v>-0.11815046942232862</v>
      </c>
      <c r="FO54">
        <v>-3.6826055128226457E-3</v>
      </c>
      <c r="FP54">
        <v>-4.4628856172933109E-3</v>
      </c>
      <c r="FQ54">
        <v>0.1469074816900614</v>
      </c>
      <c r="FR54">
        <v>-3.2486444870658527E-5</v>
      </c>
      <c r="FS54">
        <v>8.1589004785414962E-2</v>
      </c>
      <c r="FT54">
        <v>-4.8978948744119781E-2</v>
      </c>
      <c r="FU54">
        <v>-8.3233293046482804E-2</v>
      </c>
      <c r="FV54">
        <v>-3.9783773465189264E-2</v>
      </c>
      <c r="FW54">
        <v>0.12848061600605273</v>
      </c>
      <c r="FX54">
        <v>-5.2444123363803517E-2</v>
      </c>
      <c r="FY54">
        <v>9.6658806963152322E-2</v>
      </c>
      <c r="FZ54">
        <v>0.13275349133887623</v>
      </c>
      <c r="GA54">
        <v>-8.8014262276121719E-2</v>
      </c>
      <c r="GB54">
        <v>-2.3015709089289297E-3</v>
      </c>
      <c r="GC54">
        <v>-8.682536509162013E-2</v>
      </c>
      <c r="GD54">
        <v>-3.1665272847317606E-2</v>
      </c>
      <c r="GE54">
        <v>5.9392365294885466E-2</v>
      </c>
      <c r="GF54">
        <v>4.061730713328425E-2</v>
      </c>
      <c r="GG54">
        <v>2.9643442512398251E-2</v>
      </c>
      <c r="GH54">
        <v>1.2215650496849424E-4</v>
      </c>
      <c r="GI54">
        <v>4.0149498781119591E-2</v>
      </c>
      <c r="GJ54">
        <v>2.670642426978044E-3</v>
      </c>
      <c r="GK54">
        <v>-1.2402577681106842E-2</v>
      </c>
      <c r="GL54">
        <v>0.14919658803326738</v>
      </c>
      <c r="GM54">
        <v>-2.5289092907717761E-2</v>
      </c>
      <c r="GN54">
        <v>0.21132812885079533</v>
      </c>
      <c r="GO54">
        <v>-4.0473801500027044E-2</v>
      </c>
      <c r="GP54">
        <v>-4.1348444360020296E-2</v>
      </c>
      <c r="GQ54">
        <v>5.1899157679800439E-2</v>
      </c>
      <c r="GR54">
        <v>-2.2298618061986276E-2</v>
      </c>
      <c r="GS54">
        <v>6.5032145788899584E-2</v>
      </c>
      <c r="GT54">
        <v>2.7600739198533699E-2</v>
      </c>
      <c r="GU54">
        <v>1.2610480184809817E-2</v>
      </c>
      <c r="GV54">
        <v>-1.5390253165115149E-2</v>
      </c>
      <c r="GW54">
        <v>2.3931727297016918E-2</v>
      </c>
      <c r="GX54">
        <v>7.2802430708750945E-3</v>
      </c>
      <c r="GY54">
        <v>-9.232399533476611E-2</v>
      </c>
      <c r="GZ54">
        <v>3.5781569390311604E-3</v>
      </c>
      <c r="HA54">
        <v>1.4040762506240315E-2</v>
      </c>
      <c r="HB54">
        <v>0.21242017643889063</v>
      </c>
      <c r="HC54">
        <v>-6.500757013160741E-3</v>
      </c>
      <c r="HD54">
        <v>-1.7139357434284047E-2</v>
      </c>
      <c r="HE54">
        <v>-0.11796314212358121</v>
      </c>
      <c r="HF54">
        <v>0.15348156726470247</v>
      </c>
      <c r="HG54">
        <v>1.6939660324165114E-2</v>
      </c>
      <c r="HH54">
        <v>7.691089454095688E-3</v>
      </c>
      <c r="HI54">
        <v>1.4064728475641441E-2</v>
      </c>
      <c r="HJ54">
        <v>-9.6736580291017886E-3</v>
      </c>
      <c r="HK54">
        <v>1.1069677723455938E-2</v>
      </c>
      <c r="HL54">
        <v>-7.1001728341817144E-2</v>
      </c>
      <c r="HM54">
        <v>4.5040768161092315E-2</v>
      </c>
      <c r="HN54">
        <v>3.6906436083360201E-2</v>
      </c>
      <c r="HO54">
        <v>0.15407369582145417</v>
      </c>
      <c r="HP54">
        <v>1.1606232164338268E-2</v>
      </c>
      <c r="HQ54">
        <v>3.653454703653379E-2</v>
      </c>
      <c r="HR54">
        <v>3.2256260611528594E-2</v>
      </c>
      <c r="HS54">
        <v>1.0636290391000734E-3</v>
      </c>
      <c r="HT54">
        <v>4.9738781477778486E-2</v>
      </c>
      <c r="HU54">
        <v>0.24701419166785207</v>
      </c>
      <c r="HV54">
        <v>0.12554966725415978</v>
      </c>
      <c r="HW54">
        <v>-1.5342299097070956E-2</v>
      </c>
      <c r="HX54">
        <v>-4.0043247158014744E-2</v>
      </c>
      <c r="HY54">
        <v>6.2625711770413456E-2</v>
      </c>
      <c r="HZ54">
        <v>6.7924964367219488E-3</v>
      </c>
      <c r="IA54">
        <v>9.9760612011341079E-2</v>
      </c>
      <c r="IB54">
        <v>8.7028636330148609E-2</v>
      </c>
      <c r="IC54">
        <v>1.773814147065908E-2</v>
      </c>
      <c r="ID54">
        <v>1.532130648466094E-2</v>
      </c>
      <c r="IE54">
        <v>4.2933769835705862E-2</v>
      </c>
      <c r="IF54">
        <v>0.11342728736273239</v>
      </c>
      <c r="IG54">
        <v>9.9743047114824929E-2</v>
      </c>
      <c r="IH54">
        <v>0.10385434973235799</v>
      </c>
      <c r="II54">
        <v>9.1551352649050684E-3</v>
      </c>
      <c r="IJ54">
        <v>7.4909498543911671E-2</v>
      </c>
      <c r="IK54">
        <v>0.11278970449732298</v>
      </c>
      <c r="IL54">
        <v>-4.289746431473041E-3</v>
      </c>
      <c r="IM54">
        <v>-4.1499225774302789E-2</v>
      </c>
      <c r="IN54">
        <v>2.2426472653441876E-2</v>
      </c>
      <c r="IO54">
        <v>8.0514180037268887E-2</v>
      </c>
      <c r="IP54">
        <v>2.2319423603725718E-3</v>
      </c>
      <c r="IQ54">
        <v>4.3370973789886866E-3</v>
      </c>
      <c r="IR54">
        <v>0.11900512244878612</v>
      </c>
      <c r="IS54">
        <v>6.2147371568107096E-2</v>
      </c>
      <c r="IT54">
        <v>5.7502526415433686E-2</v>
      </c>
      <c r="IU54">
        <v>1.7738385357006319E-2</v>
      </c>
      <c r="IV54">
        <v>2.9170660572648815E-2</v>
      </c>
      <c r="IW54">
        <v>-4.6544109306379512E-2</v>
      </c>
      <c r="IX54">
        <v>1.4714430543640975E-2</v>
      </c>
      <c r="IY54">
        <v>-2.3175665922988775E-3</v>
      </c>
      <c r="IZ54">
        <v>-3.364287446506084E-2</v>
      </c>
      <c r="JA54">
        <v>1.5249014800925895E-2</v>
      </c>
      <c r="JB54">
        <v>-6.4240058632359567E-3</v>
      </c>
      <c r="JC54">
        <v>8.7323098358200846E-2</v>
      </c>
      <c r="JD54">
        <v>3.3869955634524112E-4</v>
      </c>
      <c r="JE54">
        <v>-6.4069408391762853E-2</v>
      </c>
      <c r="JF54">
        <v>-1.1915756831624604E-2</v>
      </c>
      <c r="JG54">
        <v>0.18241347325920512</v>
      </c>
      <c r="JH54">
        <v>2.3113932735315435E-4</v>
      </c>
      <c r="JI54">
        <v>8.2097920337130814E-3</v>
      </c>
      <c r="JJ54">
        <v>-4.168204377284263E-4</v>
      </c>
      <c r="JK54">
        <v>0.16402592832017462</v>
      </c>
      <c r="JL54">
        <v>5.4006892468350866E-2</v>
      </c>
      <c r="JM54">
        <v>-0.21186482644912991</v>
      </c>
      <c r="JN54">
        <v>4.0332614882805581E-3</v>
      </c>
      <c r="JO54">
        <v>9.5006925862665403E-2</v>
      </c>
      <c r="JP54">
        <v>2.9913088448685433E-2</v>
      </c>
      <c r="JQ54">
        <v>2.2231460919446724E-3</v>
      </c>
      <c r="JR54">
        <v>4.2253718896060256E-2</v>
      </c>
      <c r="JS54">
        <v>0.14570152015886734</v>
      </c>
      <c r="JT54">
        <v>-6.3100378350442196E-3</v>
      </c>
      <c r="JU54">
        <v>1.1852699272899208E-2</v>
      </c>
      <c r="JV54">
        <v>-8.5863330743427932E-2</v>
      </c>
      <c r="JW54">
        <v>7.930625937598617E-3</v>
      </c>
      <c r="JX54">
        <v>-9.4816809115996232E-3</v>
      </c>
      <c r="JY54">
        <v>-4.8358053974727012E-2</v>
      </c>
      <c r="JZ54">
        <v>3.0468827800468681E-2</v>
      </c>
      <c r="KA54">
        <v>3.7715575307317145E-2</v>
      </c>
      <c r="KB54">
        <v>5.2086632083295269E-3</v>
      </c>
      <c r="KC54">
        <v>2.4493315441015902E-2</v>
      </c>
      <c r="KD54">
        <v>4.0173656117608231E-2</v>
      </c>
      <c r="KE54">
        <v>1.1625613492824748E-2</v>
      </c>
      <c r="KF54">
        <v>2.7570558817064984E-2</v>
      </c>
      <c r="KG54">
        <v>7.0942889179824884E-3</v>
      </c>
      <c r="KH54">
        <v>5.0753504664866507E-2</v>
      </c>
      <c r="KI54">
        <v>6.5358560334736453E-3</v>
      </c>
      <c r="KJ54">
        <v>-3.1791629040009602E-2</v>
      </c>
      <c r="KK54">
        <v>-1.3008057205096703E-2</v>
      </c>
      <c r="KL54">
        <v>-1.4054650246660426E-4</v>
      </c>
      <c r="KM54">
        <v>0.10354616269799335</v>
      </c>
      <c r="KN54">
        <v>-2.8351047152987783E-2</v>
      </c>
      <c r="KO54">
        <v>1.6419002465891723E-2</v>
      </c>
      <c r="KP54">
        <v>3.4828978811513471E-2</v>
      </c>
      <c r="KQ54">
        <v>-7.8614419824376113E-5</v>
      </c>
      <c r="KR54">
        <v>-1.6776569084750618E-2</v>
      </c>
      <c r="KS54">
        <v>0.21527605394560081</v>
      </c>
      <c r="KT54">
        <v>3.7448771746743268E-3</v>
      </c>
      <c r="KU54">
        <v>8.0988264081119851E-3</v>
      </c>
      <c r="KV54">
        <v>1.4651120929916991E-2</v>
      </c>
      <c r="KW54">
        <v>4.8370760801027361E-2</v>
      </c>
      <c r="KX54">
        <v>5.3276130798793717E-2</v>
      </c>
      <c r="KY54">
        <v>1.5735494224961101E-2</v>
      </c>
      <c r="KZ54">
        <v>7.6242026417396025E-3</v>
      </c>
      <c r="LA54">
        <v>7.1277549232699625E-4</v>
      </c>
      <c r="LB54">
        <v>6.258757479050657E-2</v>
      </c>
      <c r="LC54">
        <v>7.3069011964917913E-2</v>
      </c>
      <c r="LD54">
        <v>-2.7297041768868078E-2</v>
      </c>
      <c r="LE54">
        <v>1.7536702901326414E-2</v>
      </c>
      <c r="LF54">
        <v>-9.4734521944906891E-2</v>
      </c>
      <c r="LG54">
        <v>6.4584619640596211E-2</v>
      </c>
      <c r="LH54">
        <v>0.22123542799581167</v>
      </c>
      <c r="LI54">
        <v>7.0512618513392869E-2</v>
      </c>
      <c r="LJ54">
        <v>7.3387973701259995E-3</v>
      </c>
      <c r="LK54">
        <v>-3.9849061144879424E-3</v>
      </c>
      <c r="LL54">
        <v>5.9408672788947417E-2</v>
      </c>
      <c r="LM54">
        <v>-1.1686145414727128E-2</v>
      </c>
      <c r="LN54">
        <v>-2.1431895717567229E-3</v>
      </c>
      <c r="LO54">
        <v>5.9807083883205193E-2</v>
      </c>
      <c r="LP54">
        <v>0.21547068554322107</v>
      </c>
      <c r="LQ54">
        <v>7.3535562450608549E-2</v>
      </c>
      <c r="LR54">
        <v>-3.9615456877305784E-2</v>
      </c>
      <c r="LS54">
        <v>-2.3360657668228899E-2</v>
      </c>
      <c r="LT54">
        <v>3.5896961353794381E-2</v>
      </c>
      <c r="LU54">
        <v>2.8245190778954689E-2</v>
      </c>
      <c r="LV54">
        <v>3.9303469184276157E-2</v>
      </c>
      <c r="LW54">
        <v>-4.232559125213637E-2</v>
      </c>
      <c r="LX54">
        <v>4.6309752082743107E-2</v>
      </c>
      <c r="LY54">
        <v>0.22698686997439971</v>
      </c>
      <c r="LZ54">
        <v>-7.1773217182954874E-2</v>
      </c>
      <c r="MA54">
        <v>0.10608803038909577</v>
      </c>
      <c r="MB54">
        <v>2.5493853821387098E-2</v>
      </c>
      <c r="MC54">
        <v>0.15871972962868913</v>
      </c>
      <c r="MD54">
        <v>6.9937818043591143E-2</v>
      </c>
      <c r="ME54">
        <v>2.2396301230777623E-2</v>
      </c>
      <c r="MF54">
        <v>-2.1448847518039292E-2</v>
      </c>
      <c r="MG54">
        <v>-2.9495886138449754E-2</v>
      </c>
      <c r="MH54">
        <v>5.6956328787331027E-2</v>
      </c>
      <c r="MI54">
        <v>-9.469390643174791E-2</v>
      </c>
      <c r="MJ54">
        <v>1.3163873617845139E-2</v>
      </c>
      <c r="MK54">
        <v>1.0556064994643824E-2</v>
      </c>
      <c r="ML54">
        <v>1.8274241147720343E-2</v>
      </c>
      <c r="MM54">
        <v>-1.0611235931276235E-2</v>
      </c>
      <c r="MN54">
        <v>-2.1751170335462467E-2</v>
      </c>
      <c r="MO54">
        <v>3.4642105171958038E-2</v>
      </c>
      <c r="MP54">
        <v>-3.000297811968596E-3</v>
      </c>
      <c r="MQ54">
        <v>-9.4678714886438746E-3</v>
      </c>
      <c r="MR54">
        <v>-2.4509402376717612E-2</v>
      </c>
      <c r="MS54">
        <v>-0.25436034506799254</v>
      </c>
      <c r="MT54">
        <v>5.735022565590172E-2</v>
      </c>
      <c r="MU54">
        <v>0.12208858588045556</v>
      </c>
      <c r="MV54">
        <v>-2.5658570986124236E-2</v>
      </c>
      <c r="MW54">
        <v>1.5134666020267487E-2</v>
      </c>
      <c r="MX54">
        <v>3.606145995774155E-2</v>
      </c>
      <c r="MY54">
        <v>-3.9418649091334759E-2</v>
      </c>
      <c r="MZ54">
        <v>2.1703187946448439E-3</v>
      </c>
      <c r="NA54">
        <v>2.9768302958408821E-2</v>
      </c>
      <c r="NB54">
        <v>2.7373861916621507E-2</v>
      </c>
      <c r="NC54">
        <v>-4.2420930079140717E-2</v>
      </c>
      <c r="ND54">
        <v>5.7447373591255756E-2</v>
      </c>
      <c r="NE54">
        <v>8.2376726337799841E-2</v>
      </c>
      <c r="NF54">
        <v>0.16151366160013994</v>
      </c>
      <c r="NG54">
        <v>-1.3057512179725032E-2</v>
      </c>
      <c r="NH54">
        <v>9.4372138094897196E-2</v>
      </c>
      <c r="NI54">
        <v>-1.2202327371409338E-2</v>
      </c>
      <c r="NJ54">
        <v>5.0834155581259102E-2</v>
      </c>
      <c r="NK54">
        <v>7.6793099971820319E-3</v>
      </c>
      <c r="NL54">
        <v>4.0106630855793787E-2</v>
      </c>
      <c r="NM54">
        <v>3.5337845543554768E-4</v>
      </c>
      <c r="NN54">
        <v>-3.4544242698010375E-2</v>
      </c>
      <c r="NO54">
        <v>1.7331813652004029E-2</v>
      </c>
      <c r="NP54">
        <v>4.6994834588798787E-2</v>
      </c>
      <c r="NQ54">
        <v>0.12614266319432593</v>
      </c>
      <c r="NR54">
        <v>2.9785712329549453E-2</v>
      </c>
      <c r="NS54">
        <v>0.23424404662535403</v>
      </c>
      <c r="NT54">
        <v>7.0307958891978412E-2</v>
      </c>
      <c r="NU54">
        <v>-7.0868678519107808E-3</v>
      </c>
      <c r="NV54">
        <v>-1.2099374317891928E-2</v>
      </c>
      <c r="NW54">
        <v>-6.578721785485922E-2</v>
      </c>
      <c r="NX54">
        <v>2.3588927184171306E-2</v>
      </c>
      <c r="NY54">
        <v>2.0424103468736396E-2</v>
      </c>
      <c r="NZ54">
        <v>5.973212912709875E-2</v>
      </c>
      <c r="OA54">
        <v>0.1283909809250029</v>
      </c>
      <c r="OB54">
        <v>1.7389748095050419E-2</v>
      </c>
      <c r="OC54">
        <v>-1.4270271867127924E-2</v>
      </c>
      <c r="OD54">
        <v>5.8103711796846695E-2</v>
      </c>
      <c r="OE54">
        <v>-1.7892729147511676E-2</v>
      </c>
      <c r="OF54">
        <v>4.2683828560907446E-2</v>
      </c>
      <c r="OG54">
        <v>8.8448957046888405E-2</v>
      </c>
      <c r="OH54">
        <v>1.0966493294431981E-2</v>
      </c>
      <c r="OI54">
        <v>7.0450627346579767E-2</v>
      </c>
      <c r="OJ54">
        <v>-1.0669958962245549E-2</v>
      </c>
      <c r="OK54">
        <v>5.3719452074141388E-2</v>
      </c>
      <c r="OL54">
        <v>1.2222992857359748E-2</v>
      </c>
      <c r="OM54">
        <v>-1.0354611825617213E-3</v>
      </c>
      <c r="ON54">
        <v>3.272489475458195E-2</v>
      </c>
    </row>
    <row r="55" spans="1:404" x14ac:dyDescent="0.55000000000000004">
      <c r="A55" s="2">
        <v>0.52083333333333337</v>
      </c>
      <c r="B55">
        <v>8.7028636330148609E-2</v>
      </c>
      <c r="C55">
        <v>6.0415417934548798E-2</v>
      </c>
      <c r="D55">
        <v>-3.3809912097547126E-3</v>
      </c>
      <c r="E55">
        <v>7.3320798292906789E-2</v>
      </c>
      <c r="F55">
        <v>-0.18501383673013555</v>
      </c>
      <c r="G55">
        <v>2.6339403822300204E-2</v>
      </c>
      <c r="H55">
        <v>7.9023304021556939E-2</v>
      </c>
      <c r="I55">
        <v>2.3300755205355674E-3</v>
      </c>
      <c r="J55">
        <v>4.1277010926081423E-2</v>
      </c>
      <c r="K55">
        <v>8.0947868605068651E-3</v>
      </c>
      <c r="L55">
        <v>-1.782088285476548E-2</v>
      </c>
      <c r="M55">
        <v>-1.391523783906156E-2</v>
      </c>
      <c r="N55">
        <v>9.8147806672447338E-3</v>
      </c>
      <c r="O55">
        <v>7.0777663336135485E-2</v>
      </c>
      <c r="P55">
        <v>1.8896149965529973E-2</v>
      </c>
      <c r="Q55">
        <v>-6.4245376424436632E-2</v>
      </c>
      <c r="R55">
        <v>-2.2045468402089503E-2</v>
      </c>
      <c r="S55">
        <v>-0.20869261405874309</v>
      </c>
      <c r="T55">
        <v>-4.2542992194901076E-2</v>
      </c>
      <c r="U55">
        <v>1.3407441882050321E-4</v>
      </c>
      <c r="V55">
        <v>6.3383820344694003E-2</v>
      </c>
      <c r="W55">
        <v>5.1912752575236087E-2</v>
      </c>
      <c r="X55">
        <v>-6.7762560197126523E-2</v>
      </c>
      <c r="Y55">
        <v>-8.5046793439339755E-4</v>
      </c>
      <c r="Z55">
        <v>-8.9800087167650235E-3</v>
      </c>
      <c r="AA55">
        <v>0.15395007338104486</v>
      </c>
      <c r="AB55">
        <v>7.6237202497892566E-3</v>
      </c>
      <c r="AC55">
        <v>-5.1396516640361413E-2</v>
      </c>
      <c r="AD55">
        <v>0.13430889045357655</v>
      </c>
      <c r="AE55">
        <v>2.2334723948985143E-3</v>
      </c>
      <c r="AF55">
        <v>-5.6995189900570287E-2</v>
      </c>
      <c r="AG55">
        <v>-0.20517897012146469</v>
      </c>
      <c r="AH55">
        <v>-2.8806410566527097E-2</v>
      </c>
      <c r="AI55">
        <v>4.1194908324675275E-2</v>
      </c>
      <c r="AJ55">
        <v>1.2706603697814404E-2</v>
      </c>
      <c r="AK55">
        <v>-8.5612353620814333E-2</v>
      </c>
      <c r="AL55">
        <v>2.1850404073607194E-2</v>
      </c>
      <c r="AM55">
        <v>-2.7566757885680332E-2</v>
      </c>
      <c r="AN55">
        <v>2.050379674667822E-2</v>
      </c>
      <c r="AO55">
        <v>-5.4560908951592171E-2</v>
      </c>
      <c r="AP55">
        <v>0.17250107903121853</v>
      </c>
      <c r="AQ55">
        <v>2.9514519753103735E-2</v>
      </c>
      <c r="AR55">
        <v>0.11095021769265982</v>
      </c>
      <c r="AS55">
        <v>-0.11716126982914817</v>
      </c>
      <c r="AT55">
        <v>1.7607714690705139E-2</v>
      </c>
      <c r="AU55">
        <v>3.5184907992772525E-2</v>
      </c>
      <c r="AV55">
        <v>-8.8268365037518157E-3</v>
      </c>
      <c r="AW55">
        <v>-6.0119648598803309E-3</v>
      </c>
      <c r="AX55">
        <v>2.0359953494790219E-2</v>
      </c>
      <c r="AY55">
        <v>5.2905122680094008E-2</v>
      </c>
      <c r="AZ55">
        <v>7.7681962444353381E-2</v>
      </c>
      <c r="BA55">
        <v>3.5646507830103188E-2</v>
      </c>
      <c r="BB55">
        <v>1.7090976085465934E-2</v>
      </c>
      <c r="BC55">
        <v>4.5631865610407635E-2</v>
      </c>
      <c r="BD55">
        <v>1.1330061389299905E-2</v>
      </c>
      <c r="BE55">
        <v>1.9311788832037623E-2</v>
      </c>
      <c r="BF55">
        <v>8.1960937719723126E-2</v>
      </c>
      <c r="BG55">
        <v>3.9620173487093943E-2</v>
      </c>
      <c r="BH55">
        <v>3.231516652707949E-2</v>
      </c>
      <c r="BI55">
        <v>2.6689097018018177E-3</v>
      </c>
      <c r="BJ55">
        <v>0.26456782417804892</v>
      </c>
      <c r="BK55">
        <v>8.0687127775078624E-2</v>
      </c>
      <c r="BL55">
        <v>-2.5576216981341195E-2</v>
      </c>
      <c r="BM55">
        <v>9.481974917694852E-2</v>
      </c>
      <c r="BN55">
        <v>5.2962649428120546E-2</v>
      </c>
      <c r="BO55">
        <v>1.2513262740125447E-3</v>
      </c>
      <c r="BP55">
        <v>0.14527435747466594</v>
      </c>
      <c r="BQ55">
        <v>0.10725466115735041</v>
      </c>
      <c r="BR55">
        <v>7.8889439062630028E-3</v>
      </c>
      <c r="BS55">
        <v>1.2308149262856319E-2</v>
      </c>
      <c r="BT55">
        <v>1.1153112809410642E-2</v>
      </c>
      <c r="BU55">
        <v>5.1107452618719018E-2</v>
      </c>
      <c r="BV55">
        <v>-8.338353435282769E-4</v>
      </c>
      <c r="BW55">
        <v>8.918511002966556E-2</v>
      </c>
      <c r="BX55">
        <v>-3.6101000866657295E-3</v>
      </c>
      <c r="BY55">
        <v>9.4333399632690176E-2</v>
      </c>
      <c r="BZ55">
        <v>-1.623160867433442E-2</v>
      </c>
      <c r="CA55">
        <v>-3.8390186687503802E-3</v>
      </c>
      <c r="CB55">
        <v>2.0423792602972786E-2</v>
      </c>
      <c r="CC55">
        <v>4.3381363591329485E-2</v>
      </c>
      <c r="CD55">
        <v>1.1220995482668869E-2</v>
      </c>
      <c r="CE55">
        <v>2.7180847914062931E-2</v>
      </c>
      <c r="CF55">
        <v>7.9488898684353965E-2</v>
      </c>
      <c r="CG55">
        <v>2.3645809030962156E-4</v>
      </c>
      <c r="CH55">
        <v>-0.37109896590690478</v>
      </c>
      <c r="CI55">
        <v>0.13113560472999475</v>
      </c>
      <c r="CJ55">
        <v>-0.22649882391899054</v>
      </c>
      <c r="CK55">
        <v>-1.2941263582839133E-2</v>
      </c>
      <c r="CL55">
        <v>6.0400585245650722E-2</v>
      </c>
      <c r="CM55">
        <v>4.0811739362596376E-2</v>
      </c>
      <c r="CN55">
        <v>3.6683529406528804E-3</v>
      </c>
      <c r="CO55">
        <v>1.2736235214035701E-2</v>
      </c>
      <c r="CP55">
        <v>6.9268119039175777E-2</v>
      </c>
      <c r="CQ55">
        <v>-5.0997722883728551E-2</v>
      </c>
      <c r="CR55">
        <v>-8.3658215295987506E-2</v>
      </c>
      <c r="CS55">
        <v>-1.7500518792499524E-2</v>
      </c>
      <c r="CT55">
        <v>5.8856697873272454E-2</v>
      </c>
      <c r="CU55">
        <v>5.9382134977111256E-2</v>
      </c>
      <c r="CV55">
        <v>9.637003621733229E-3</v>
      </c>
      <c r="CW55">
        <v>-3.6819828634222715E-3</v>
      </c>
      <c r="CX55">
        <v>-2.3308753754289282E-2</v>
      </c>
      <c r="CY55">
        <v>6.0584752375314223E-2</v>
      </c>
      <c r="CZ55">
        <v>4.6803692340295605E-2</v>
      </c>
      <c r="DA55">
        <v>-3.4241858424123015E-2</v>
      </c>
      <c r="DB55">
        <v>5.7497461229167116E-3</v>
      </c>
      <c r="DC55">
        <v>1.3055875711017323E-2</v>
      </c>
      <c r="DD55">
        <v>-0.12526712862532058</v>
      </c>
      <c r="DE55">
        <v>6.9855435300502144E-2</v>
      </c>
      <c r="DF55">
        <v>3.563693482011506E-3</v>
      </c>
      <c r="DG55">
        <v>7.4747461184172831E-2</v>
      </c>
      <c r="DH55">
        <v>2.6450526847261718E-2</v>
      </c>
      <c r="DI55">
        <v>1.6539510656427645E-2</v>
      </c>
      <c r="DJ55">
        <v>0.11535710255905758</v>
      </c>
      <c r="DK55">
        <v>-7.7897793503899207E-2</v>
      </c>
      <c r="DL55">
        <v>7.2724256292726358E-2</v>
      </c>
      <c r="DM55">
        <v>6.9490520817816204E-2</v>
      </c>
      <c r="DN55">
        <v>2.4901317261685887E-2</v>
      </c>
      <c r="DO55">
        <v>-6.9521419709977619E-2</v>
      </c>
      <c r="DP55">
        <v>0.10337784523073636</v>
      </c>
      <c r="DQ55">
        <v>-2.3671465423791137E-2</v>
      </c>
      <c r="DR55">
        <v>1.1378300805082422E-2</v>
      </c>
      <c r="DS55">
        <v>3.8811331149534896E-2</v>
      </c>
      <c r="DT55">
        <v>4.9395820576840131E-2</v>
      </c>
      <c r="DU55">
        <v>0.10877416363647865</v>
      </c>
      <c r="DV55">
        <v>-6.2911224849150731E-3</v>
      </c>
      <c r="DW55">
        <v>5.8085105655847541E-2</v>
      </c>
      <c r="DX55">
        <v>-9.2972783293035228E-3</v>
      </c>
      <c r="DY55">
        <v>-1.2253027995108643E-2</v>
      </c>
      <c r="DZ55">
        <v>-2.0919345556493586E-2</v>
      </c>
      <c r="EA55">
        <v>-3.0489182802842379E-2</v>
      </c>
      <c r="EB55">
        <v>-5.8473886198161892E-2</v>
      </c>
      <c r="EC55">
        <v>7.8663089410554207E-2</v>
      </c>
      <c r="ED55">
        <v>2.5484403857352438E-2</v>
      </c>
      <c r="EE55">
        <v>-8.7119043452862021E-4</v>
      </c>
      <c r="EF55">
        <v>2.2295075743575744E-2</v>
      </c>
      <c r="EG55">
        <v>8.7222341011351692E-2</v>
      </c>
      <c r="EH55">
        <v>0.25192617459647432</v>
      </c>
      <c r="EI55">
        <v>-8.4684731534677218E-2</v>
      </c>
      <c r="EJ55">
        <v>4.2641226184097006E-2</v>
      </c>
      <c r="EK55">
        <v>5.0437044574583305E-2</v>
      </c>
      <c r="EL55">
        <v>6.3169763006265603E-2</v>
      </c>
      <c r="EM55">
        <v>-3.8798494433942856E-3</v>
      </c>
      <c r="EN55">
        <v>7.0634106421914155E-3</v>
      </c>
      <c r="EO55">
        <v>3.9603944726017442E-4</v>
      </c>
      <c r="EP55">
        <v>3.0103374608441073E-3</v>
      </c>
      <c r="EQ55">
        <v>2.2908105787195145E-3</v>
      </c>
      <c r="ER55">
        <v>7.9828984713008321E-3</v>
      </c>
      <c r="ES55">
        <v>0.1191960386513882</v>
      </c>
      <c r="ET55">
        <v>-3.1612925187732071E-3</v>
      </c>
      <c r="EU55">
        <v>7.1103325234134521E-4</v>
      </c>
      <c r="EV55">
        <v>8.105299604740894E-2</v>
      </c>
      <c r="EW55">
        <v>1.0310495409679909E-2</v>
      </c>
      <c r="EX55">
        <v>3.9067338212567509E-3</v>
      </c>
      <c r="EY55">
        <v>2.3988047310039663E-2</v>
      </c>
      <c r="EZ55">
        <v>-8.4812733295315468E-2</v>
      </c>
      <c r="FA55">
        <v>3.7993851446371428E-2</v>
      </c>
      <c r="FB55">
        <v>5.6648655630209384E-2</v>
      </c>
      <c r="FC55">
        <v>-1.6890782384442701E-3</v>
      </c>
      <c r="FD55">
        <v>-1.4394466403861094E-3</v>
      </c>
      <c r="FE55">
        <v>-1.7374360494368402E-2</v>
      </c>
      <c r="FF55">
        <v>0.11854016005742532</v>
      </c>
      <c r="FG55">
        <v>3.4145416815378145E-2</v>
      </c>
      <c r="FH55">
        <v>1.2919742755156712E-3</v>
      </c>
      <c r="FI55">
        <v>0.21216480655110553</v>
      </c>
      <c r="FJ55">
        <v>1.3016499239461653E-2</v>
      </c>
      <c r="FK55">
        <v>-2.8169164712922535E-4</v>
      </c>
      <c r="FL55">
        <v>-4.3662849139472224E-3</v>
      </c>
      <c r="FM55">
        <v>-2.1364005830867624E-4</v>
      </c>
      <c r="FN55">
        <v>-0.11815046942232862</v>
      </c>
      <c r="FO55">
        <v>-3.6826055128226457E-3</v>
      </c>
      <c r="FP55">
        <v>-4.4628856172933109E-3</v>
      </c>
      <c r="FQ55">
        <v>0.1469074816900614</v>
      </c>
      <c r="FR55">
        <v>-3.2486444870658527E-5</v>
      </c>
      <c r="FS55">
        <v>8.1589004785414962E-2</v>
      </c>
      <c r="FT55">
        <v>-4.8978948744119781E-2</v>
      </c>
      <c r="FU55">
        <v>-8.3233293046482804E-2</v>
      </c>
      <c r="FV55">
        <v>-3.9783773465189264E-2</v>
      </c>
      <c r="FW55">
        <v>0.12848061600605273</v>
      </c>
      <c r="FX55">
        <v>-5.2444123363803517E-2</v>
      </c>
      <c r="FY55">
        <v>9.6658806963152322E-2</v>
      </c>
      <c r="FZ55">
        <v>0.13275349133887623</v>
      </c>
      <c r="GA55">
        <v>-8.8014262276121719E-2</v>
      </c>
      <c r="GB55">
        <v>-2.3015709089289297E-3</v>
      </c>
      <c r="GC55">
        <v>-8.682536509162013E-2</v>
      </c>
      <c r="GD55">
        <v>-3.1665272847317606E-2</v>
      </c>
      <c r="GE55">
        <v>5.9392365294885466E-2</v>
      </c>
      <c r="GF55">
        <v>4.061730713328425E-2</v>
      </c>
      <c r="GG55">
        <v>2.9643442512398251E-2</v>
      </c>
      <c r="GH55">
        <v>1.2215650496849424E-4</v>
      </c>
      <c r="GI55">
        <v>4.0149498781119591E-2</v>
      </c>
      <c r="GJ55">
        <v>2.670642426978044E-3</v>
      </c>
      <c r="GK55">
        <v>-1.2402577681106842E-2</v>
      </c>
      <c r="GL55">
        <v>0.14919658803326738</v>
      </c>
      <c r="GM55">
        <v>-2.5289092907717761E-2</v>
      </c>
      <c r="GN55">
        <v>0.21132812885079533</v>
      </c>
      <c r="GO55">
        <v>-4.0473801500027044E-2</v>
      </c>
      <c r="GP55">
        <v>-4.1348444360020296E-2</v>
      </c>
      <c r="GQ55">
        <v>5.1899157679800439E-2</v>
      </c>
      <c r="GR55">
        <v>-2.2298618061986276E-2</v>
      </c>
      <c r="GS55">
        <v>6.5032145788899584E-2</v>
      </c>
      <c r="GT55">
        <v>2.7600739198533699E-2</v>
      </c>
      <c r="GU55">
        <v>1.2610480184809817E-2</v>
      </c>
      <c r="GV55">
        <v>-1.5390253165115149E-2</v>
      </c>
      <c r="GW55">
        <v>2.3931727297016918E-2</v>
      </c>
      <c r="GX55">
        <v>7.2802430708750945E-3</v>
      </c>
      <c r="GY55">
        <v>-9.232399533476611E-2</v>
      </c>
      <c r="GZ55">
        <v>3.5781569390311604E-3</v>
      </c>
      <c r="HA55">
        <v>1.4040762506240315E-2</v>
      </c>
      <c r="HB55">
        <v>0.21242017643889063</v>
      </c>
      <c r="HC55">
        <v>-6.500757013160741E-3</v>
      </c>
      <c r="HD55">
        <v>-1.7139357434284047E-2</v>
      </c>
      <c r="HE55">
        <v>-0.11796314212358121</v>
      </c>
      <c r="HF55">
        <v>0.15348156726470247</v>
      </c>
      <c r="HG55">
        <v>1.6939660324165114E-2</v>
      </c>
      <c r="HH55">
        <v>7.691089454095688E-3</v>
      </c>
      <c r="HI55">
        <v>1.4064728475641441E-2</v>
      </c>
      <c r="HJ55">
        <v>-9.6736580291017886E-3</v>
      </c>
      <c r="HK55">
        <v>1.1069677723455938E-2</v>
      </c>
      <c r="HL55">
        <v>-7.1001728341817144E-2</v>
      </c>
      <c r="HM55">
        <v>4.5040768161092315E-2</v>
      </c>
      <c r="HN55">
        <v>3.6906436083360201E-2</v>
      </c>
      <c r="HO55">
        <v>0.15407369582145417</v>
      </c>
      <c r="HP55">
        <v>1.1606232164338268E-2</v>
      </c>
      <c r="HQ55">
        <v>3.653454703653379E-2</v>
      </c>
      <c r="HR55">
        <v>3.2256260611528594E-2</v>
      </c>
      <c r="HS55">
        <v>1.0636290391000734E-3</v>
      </c>
      <c r="HT55">
        <v>4.9738781477778486E-2</v>
      </c>
      <c r="HU55">
        <v>0.24701419166785207</v>
      </c>
      <c r="HV55">
        <v>0.12554966725415978</v>
      </c>
      <c r="HW55">
        <v>-1.5342299097070956E-2</v>
      </c>
      <c r="HX55">
        <v>-4.0043247158014744E-2</v>
      </c>
      <c r="HY55">
        <v>6.2625711770413456E-2</v>
      </c>
      <c r="HZ55">
        <v>6.7924964367219488E-3</v>
      </c>
      <c r="IA55">
        <v>9.9760612011341079E-2</v>
      </c>
      <c r="IB55">
        <v>8.7028636330148609E-2</v>
      </c>
      <c r="IC55">
        <v>1.773814147065908E-2</v>
      </c>
      <c r="ID55">
        <v>1.532130648466094E-2</v>
      </c>
      <c r="IE55">
        <v>4.2933769835705862E-2</v>
      </c>
      <c r="IF55">
        <v>0.11342728736273239</v>
      </c>
      <c r="IG55">
        <v>9.9743047114824929E-2</v>
      </c>
      <c r="IH55">
        <v>0.10385434973235799</v>
      </c>
      <c r="II55">
        <v>9.1551352649050684E-3</v>
      </c>
      <c r="IJ55">
        <v>7.4909498543911671E-2</v>
      </c>
      <c r="IK55">
        <v>0.11278970449732298</v>
      </c>
      <c r="IL55">
        <v>-4.289746431473041E-3</v>
      </c>
      <c r="IM55">
        <v>-4.1499225774302789E-2</v>
      </c>
      <c r="IN55">
        <v>2.2426472653441876E-2</v>
      </c>
      <c r="IO55">
        <v>8.0514180037268887E-2</v>
      </c>
      <c r="IP55">
        <v>2.2319423603725718E-3</v>
      </c>
      <c r="IQ55">
        <v>4.3370973789886866E-3</v>
      </c>
      <c r="IR55">
        <v>0.11900512244878612</v>
      </c>
      <c r="IS55">
        <v>6.2147371568107096E-2</v>
      </c>
      <c r="IT55">
        <v>5.7502526415433686E-2</v>
      </c>
      <c r="IU55">
        <v>1.7738385357006319E-2</v>
      </c>
      <c r="IV55">
        <v>2.9170660572648815E-2</v>
      </c>
      <c r="IW55">
        <v>-4.6544109306379512E-2</v>
      </c>
      <c r="IX55">
        <v>1.4714430543640975E-2</v>
      </c>
      <c r="IY55">
        <v>-2.3175665922988775E-3</v>
      </c>
      <c r="IZ55">
        <v>-3.364287446506084E-2</v>
      </c>
      <c r="JA55">
        <v>1.5249014800925895E-2</v>
      </c>
      <c r="JB55">
        <v>-6.4240058632359567E-3</v>
      </c>
      <c r="JC55">
        <v>8.7323098358200846E-2</v>
      </c>
      <c r="JD55">
        <v>3.3869955634524112E-4</v>
      </c>
      <c r="JE55">
        <v>-6.4069408391762853E-2</v>
      </c>
      <c r="JF55">
        <v>-1.1915756831624604E-2</v>
      </c>
      <c r="JG55">
        <v>0.18241347325920512</v>
      </c>
      <c r="JH55">
        <v>2.3113932735315435E-4</v>
      </c>
      <c r="JI55">
        <v>8.2097920337130814E-3</v>
      </c>
      <c r="JJ55">
        <v>-4.168204377284263E-4</v>
      </c>
      <c r="JK55">
        <v>0.16402592832017462</v>
      </c>
      <c r="JL55">
        <v>5.4006892468350866E-2</v>
      </c>
      <c r="JM55">
        <v>-0.21186482644912991</v>
      </c>
      <c r="JN55">
        <v>4.0332614882805581E-3</v>
      </c>
      <c r="JO55">
        <v>9.5006925862665403E-2</v>
      </c>
      <c r="JP55">
        <v>2.9913088448685433E-2</v>
      </c>
      <c r="JQ55">
        <v>2.2231460919446724E-3</v>
      </c>
      <c r="JR55">
        <v>4.2253718896060256E-2</v>
      </c>
      <c r="JS55">
        <v>0.14570152015886734</v>
      </c>
      <c r="JT55">
        <v>-6.3100378350442196E-3</v>
      </c>
      <c r="JU55">
        <v>1.1852699272899208E-2</v>
      </c>
      <c r="JV55">
        <v>-8.5863330743427932E-2</v>
      </c>
      <c r="JW55">
        <v>7.930625937598617E-3</v>
      </c>
      <c r="JX55">
        <v>-9.4816809115996232E-3</v>
      </c>
      <c r="JY55">
        <v>-4.8358053974727012E-2</v>
      </c>
      <c r="JZ55">
        <v>3.0468827800468681E-2</v>
      </c>
      <c r="KA55">
        <v>3.7715575307317145E-2</v>
      </c>
      <c r="KB55">
        <v>5.2086632083295269E-3</v>
      </c>
      <c r="KC55">
        <v>2.4493315441015902E-2</v>
      </c>
      <c r="KD55">
        <v>4.0173656117608231E-2</v>
      </c>
      <c r="KE55">
        <v>1.1625613492824748E-2</v>
      </c>
      <c r="KF55">
        <v>2.7570558817064984E-2</v>
      </c>
      <c r="KG55">
        <v>7.0942889179824884E-3</v>
      </c>
      <c r="KH55">
        <v>5.0753504664866507E-2</v>
      </c>
      <c r="KI55">
        <v>6.5358560334736453E-3</v>
      </c>
      <c r="KJ55">
        <v>-3.1791629040009602E-2</v>
      </c>
      <c r="KK55">
        <v>-1.3008057205096703E-2</v>
      </c>
      <c r="KL55">
        <v>-1.4054650246660426E-4</v>
      </c>
      <c r="KM55">
        <v>0.10354616269799335</v>
      </c>
      <c r="KN55">
        <v>-2.8351047152987783E-2</v>
      </c>
      <c r="KO55">
        <v>1.6419002465891723E-2</v>
      </c>
      <c r="KP55">
        <v>3.4828978811513471E-2</v>
      </c>
      <c r="KQ55">
        <v>-7.8614419824376113E-5</v>
      </c>
      <c r="KR55">
        <v>-1.6776569084750618E-2</v>
      </c>
      <c r="KS55">
        <v>0.21527605394560081</v>
      </c>
      <c r="KT55">
        <v>3.7448771746743268E-3</v>
      </c>
      <c r="KU55">
        <v>8.0988264081119851E-3</v>
      </c>
      <c r="KV55">
        <v>1.4651120929916991E-2</v>
      </c>
      <c r="KW55">
        <v>4.8370760801027361E-2</v>
      </c>
      <c r="KX55">
        <v>5.3276130798793717E-2</v>
      </c>
      <c r="KY55">
        <v>1.5735494224961101E-2</v>
      </c>
      <c r="KZ55">
        <v>7.6242026417396025E-3</v>
      </c>
      <c r="LA55">
        <v>7.1277549232699625E-4</v>
      </c>
      <c r="LB55">
        <v>6.258757479050657E-2</v>
      </c>
      <c r="LC55">
        <v>7.3069011964917913E-2</v>
      </c>
      <c r="LD55">
        <v>-2.7297041768868078E-2</v>
      </c>
      <c r="LE55">
        <v>1.7536702901326414E-2</v>
      </c>
      <c r="LF55">
        <v>-9.4734521944906891E-2</v>
      </c>
      <c r="LG55">
        <v>6.4584619640596211E-2</v>
      </c>
      <c r="LH55">
        <v>0.22123542799581167</v>
      </c>
      <c r="LI55">
        <v>7.0512618513392869E-2</v>
      </c>
      <c r="LJ55">
        <v>7.3387973701259995E-3</v>
      </c>
      <c r="LK55">
        <v>-3.9849061144879424E-3</v>
      </c>
      <c r="LL55">
        <v>5.9408672788947417E-2</v>
      </c>
      <c r="LM55">
        <v>-1.1686145414727128E-2</v>
      </c>
      <c r="LN55">
        <v>-2.1431895717567229E-3</v>
      </c>
      <c r="LO55">
        <v>5.9807083883205193E-2</v>
      </c>
      <c r="LP55">
        <v>0.21547068554322107</v>
      </c>
      <c r="LQ55">
        <v>7.3535562450608549E-2</v>
      </c>
      <c r="LR55">
        <v>-3.9615456877305784E-2</v>
      </c>
      <c r="LS55">
        <v>-2.3360657668228899E-2</v>
      </c>
      <c r="LT55">
        <v>3.5896961353794381E-2</v>
      </c>
      <c r="LU55">
        <v>2.8245190778954689E-2</v>
      </c>
      <c r="LV55">
        <v>3.9303469184276157E-2</v>
      </c>
      <c r="LW55">
        <v>-4.232559125213637E-2</v>
      </c>
      <c r="LX55">
        <v>4.6309752082743107E-2</v>
      </c>
      <c r="LY55">
        <v>0.22698686997439971</v>
      </c>
      <c r="LZ55">
        <v>-7.1773217182954874E-2</v>
      </c>
      <c r="MA55">
        <v>0.10608803038909577</v>
      </c>
      <c r="MB55">
        <v>2.5493853821387098E-2</v>
      </c>
      <c r="MC55">
        <v>0.15871972962868913</v>
      </c>
      <c r="MD55">
        <v>6.9937818043591143E-2</v>
      </c>
      <c r="ME55">
        <v>2.2396301230777623E-2</v>
      </c>
      <c r="MF55">
        <v>-2.1448847518039292E-2</v>
      </c>
      <c r="MG55">
        <v>-2.9495886138449754E-2</v>
      </c>
      <c r="MH55">
        <v>5.6956328787331027E-2</v>
      </c>
      <c r="MI55">
        <v>-9.469390643174791E-2</v>
      </c>
      <c r="MJ55">
        <v>1.3163873617845139E-2</v>
      </c>
      <c r="MK55">
        <v>1.0556064994643824E-2</v>
      </c>
      <c r="ML55">
        <v>1.8274241147720343E-2</v>
      </c>
      <c r="MM55">
        <v>-1.0611235931276235E-2</v>
      </c>
      <c r="MN55">
        <v>-2.1751170335462467E-2</v>
      </c>
      <c r="MO55">
        <v>3.4642105171958038E-2</v>
      </c>
      <c r="MP55">
        <v>-3.000297811968596E-3</v>
      </c>
      <c r="MQ55">
        <v>-9.4678714886438746E-3</v>
      </c>
      <c r="MR55">
        <v>-2.4509402376717612E-2</v>
      </c>
      <c r="MS55">
        <v>-0.25436034506799254</v>
      </c>
      <c r="MT55">
        <v>5.735022565590172E-2</v>
      </c>
      <c r="MU55">
        <v>0.12208858588045556</v>
      </c>
      <c r="MV55">
        <v>-2.5658570986124236E-2</v>
      </c>
      <c r="MW55">
        <v>1.5134666020267487E-2</v>
      </c>
      <c r="MX55">
        <v>3.606145995774155E-2</v>
      </c>
      <c r="MY55">
        <v>-3.9418649091334759E-2</v>
      </c>
      <c r="MZ55">
        <v>2.1703187946448439E-3</v>
      </c>
      <c r="NA55">
        <v>2.9768302958408821E-2</v>
      </c>
      <c r="NB55">
        <v>2.7373861916621507E-2</v>
      </c>
      <c r="NC55">
        <v>-4.2420930079140717E-2</v>
      </c>
      <c r="ND55">
        <v>5.7447373591255756E-2</v>
      </c>
      <c r="NE55">
        <v>8.2376726337799841E-2</v>
      </c>
      <c r="NF55">
        <v>0.16151366160013994</v>
      </c>
      <c r="NG55">
        <v>-1.3057512179725032E-2</v>
      </c>
      <c r="NH55">
        <v>9.4372138094897196E-2</v>
      </c>
      <c r="NI55">
        <v>-1.2202327371409338E-2</v>
      </c>
      <c r="NJ55">
        <v>5.0834155581259102E-2</v>
      </c>
      <c r="NK55">
        <v>7.6793099971820319E-3</v>
      </c>
      <c r="NL55">
        <v>4.0106630855793787E-2</v>
      </c>
      <c r="NM55">
        <v>3.5337845543554768E-4</v>
      </c>
      <c r="NN55">
        <v>-3.4544242698010375E-2</v>
      </c>
      <c r="NO55">
        <v>1.7331813652004029E-2</v>
      </c>
      <c r="NP55">
        <v>4.6994834588798787E-2</v>
      </c>
      <c r="NQ55">
        <v>0.12614266319432593</v>
      </c>
      <c r="NR55">
        <v>2.9785712329549453E-2</v>
      </c>
      <c r="NS55">
        <v>0.23424404662535403</v>
      </c>
      <c r="NT55">
        <v>7.0307958891978412E-2</v>
      </c>
      <c r="NU55">
        <v>-7.0868678519107808E-3</v>
      </c>
      <c r="NV55">
        <v>-1.2099374317891928E-2</v>
      </c>
      <c r="NW55">
        <v>-6.578721785485922E-2</v>
      </c>
      <c r="NX55">
        <v>2.3588927184171306E-2</v>
      </c>
      <c r="NY55">
        <v>2.0424103468736396E-2</v>
      </c>
      <c r="NZ55">
        <v>5.973212912709875E-2</v>
      </c>
      <c r="OA55">
        <v>0.1283909809250029</v>
      </c>
      <c r="OB55">
        <v>1.7389748095050419E-2</v>
      </c>
      <c r="OC55">
        <v>-1.4270271867127924E-2</v>
      </c>
      <c r="OD55">
        <v>5.8103711796846695E-2</v>
      </c>
      <c r="OE55">
        <v>-1.7892729147511676E-2</v>
      </c>
      <c r="OF55">
        <v>4.2683828560907446E-2</v>
      </c>
      <c r="OG55">
        <v>8.8448957046888405E-2</v>
      </c>
      <c r="OH55">
        <v>1.0966493294431981E-2</v>
      </c>
      <c r="OI55">
        <v>7.0450627346579767E-2</v>
      </c>
      <c r="OJ55">
        <v>-1.0669958962245549E-2</v>
      </c>
      <c r="OK55">
        <v>5.3719452074141388E-2</v>
      </c>
      <c r="OL55">
        <v>1.2222992857359748E-2</v>
      </c>
      <c r="OM55">
        <v>-1.0354611825617213E-3</v>
      </c>
      <c r="ON55">
        <v>3.272489475458195E-2</v>
      </c>
    </row>
    <row r="56" spans="1:404" x14ac:dyDescent="0.55000000000000004">
      <c r="A56" s="2">
        <v>0.53125</v>
      </c>
      <c r="B56">
        <v>8.7028636330148609E-2</v>
      </c>
      <c r="C56">
        <v>6.0415417934548798E-2</v>
      </c>
      <c r="D56">
        <v>-3.3809912097547126E-3</v>
      </c>
      <c r="E56">
        <v>7.3320798292906789E-2</v>
      </c>
      <c r="F56">
        <v>-0.18501383673013555</v>
      </c>
      <c r="G56">
        <v>2.6339403822300204E-2</v>
      </c>
      <c r="H56">
        <v>7.9023304021556939E-2</v>
      </c>
      <c r="I56">
        <v>2.3300755205355674E-3</v>
      </c>
      <c r="J56">
        <v>4.1277010926081423E-2</v>
      </c>
      <c r="K56">
        <v>8.0947868605068651E-3</v>
      </c>
      <c r="L56">
        <v>-1.782088285476548E-2</v>
      </c>
      <c r="M56">
        <v>-1.391523783906156E-2</v>
      </c>
      <c r="N56">
        <v>9.8147806672447338E-3</v>
      </c>
      <c r="O56">
        <v>7.0777663336135485E-2</v>
      </c>
      <c r="P56">
        <v>1.8896149965529973E-2</v>
      </c>
      <c r="Q56">
        <v>-6.4245376424436632E-2</v>
      </c>
      <c r="R56">
        <v>-2.2045468402089503E-2</v>
      </c>
      <c r="S56">
        <v>-0.20869261405874309</v>
      </c>
      <c r="T56">
        <v>-4.2542992194901076E-2</v>
      </c>
      <c r="U56">
        <v>1.3407441882050321E-4</v>
      </c>
      <c r="V56">
        <v>6.3383820344694003E-2</v>
      </c>
      <c r="W56">
        <v>5.1912752575236087E-2</v>
      </c>
      <c r="X56">
        <v>-6.7762560197126523E-2</v>
      </c>
      <c r="Y56">
        <v>-8.5046793439339755E-4</v>
      </c>
      <c r="Z56">
        <v>-8.9800087167650235E-3</v>
      </c>
      <c r="AA56">
        <v>0.15395007338104486</v>
      </c>
      <c r="AB56">
        <v>7.6237202497892566E-3</v>
      </c>
      <c r="AC56">
        <v>-5.1396516640361413E-2</v>
      </c>
      <c r="AD56">
        <v>0.13430889045357655</v>
      </c>
      <c r="AE56">
        <v>2.2334723948985143E-3</v>
      </c>
      <c r="AF56">
        <v>-5.6995189900570287E-2</v>
      </c>
      <c r="AG56">
        <v>-0.20517897012146469</v>
      </c>
      <c r="AH56">
        <v>-2.8806410566527097E-2</v>
      </c>
      <c r="AI56">
        <v>4.1194908324675275E-2</v>
      </c>
      <c r="AJ56">
        <v>1.2706603697814404E-2</v>
      </c>
      <c r="AK56">
        <v>-8.5612353620814333E-2</v>
      </c>
      <c r="AL56">
        <v>2.1850404073607194E-2</v>
      </c>
      <c r="AM56">
        <v>-2.7566757885680332E-2</v>
      </c>
      <c r="AN56">
        <v>2.050379674667822E-2</v>
      </c>
      <c r="AO56">
        <v>-5.4560908951592171E-2</v>
      </c>
      <c r="AP56">
        <v>0.17250107903121853</v>
      </c>
      <c r="AQ56">
        <v>2.9514519753103735E-2</v>
      </c>
      <c r="AR56">
        <v>0.11095021769265982</v>
      </c>
      <c r="AS56">
        <v>-0.11716126982914817</v>
      </c>
      <c r="AT56">
        <v>1.7607714690705139E-2</v>
      </c>
      <c r="AU56">
        <v>3.5184907992772525E-2</v>
      </c>
      <c r="AV56">
        <v>-8.8268365037518157E-3</v>
      </c>
      <c r="AW56">
        <v>-6.0119648598803309E-3</v>
      </c>
      <c r="AX56">
        <v>2.0359953494790219E-2</v>
      </c>
      <c r="AY56">
        <v>5.2905122680094008E-2</v>
      </c>
      <c r="AZ56">
        <v>7.7681962444353381E-2</v>
      </c>
      <c r="BA56">
        <v>3.5646507830103188E-2</v>
      </c>
      <c r="BB56">
        <v>1.7090976085465934E-2</v>
      </c>
      <c r="BC56">
        <v>4.5631865610407635E-2</v>
      </c>
      <c r="BD56">
        <v>1.1330061389299905E-2</v>
      </c>
      <c r="BE56">
        <v>1.9311788832037623E-2</v>
      </c>
      <c r="BF56">
        <v>8.1960937719723126E-2</v>
      </c>
      <c r="BG56">
        <v>3.9620173487093943E-2</v>
      </c>
      <c r="BH56">
        <v>3.231516652707949E-2</v>
      </c>
      <c r="BI56">
        <v>2.6689097018018177E-3</v>
      </c>
      <c r="BJ56">
        <v>0.26456782417804892</v>
      </c>
      <c r="BK56">
        <v>8.0687127775078624E-2</v>
      </c>
      <c r="BL56">
        <v>-2.5576216981341195E-2</v>
      </c>
      <c r="BM56">
        <v>9.481974917694852E-2</v>
      </c>
      <c r="BN56">
        <v>5.2962649428120546E-2</v>
      </c>
      <c r="BO56">
        <v>1.2513262740125447E-3</v>
      </c>
      <c r="BP56">
        <v>0.14527435747466594</v>
      </c>
      <c r="BQ56">
        <v>0.10725466115735041</v>
      </c>
      <c r="BR56">
        <v>7.8889439062630028E-3</v>
      </c>
      <c r="BS56">
        <v>1.2308149262856319E-2</v>
      </c>
      <c r="BT56">
        <v>1.1153112809410642E-2</v>
      </c>
      <c r="BU56">
        <v>5.1107452618719018E-2</v>
      </c>
      <c r="BV56">
        <v>-8.338353435282769E-4</v>
      </c>
      <c r="BW56">
        <v>8.918511002966556E-2</v>
      </c>
      <c r="BX56">
        <v>-3.6101000866657295E-3</v>
      </c>
      <c r="BY56">
        <v>9.4333399632690176E-2</v>
      </c>
      <c r="BZ56">
        <v>-1.623160867433442E-2</v>
      </c>
      <c r="CA56">
        <v>-3.8390186687503802E-3</v>
      </c>
      <c r="CB56">
        <v>2.0423792602972786E-2</v>
      </c>
      <c r="CC56">
        <v>4.3381363591329485E-2</v>
      </c>
      <c r="CD56">
        <v>1.1220995482668869E-2</v>
      </c>
      <c r="CE56">
        <v>2.7180847914062931E-2</v>
      </c>
      <c r="CF56">
        <v>7.9488898684353965E-2</v>
      </c>
      <c r="CG56">
        <v>2.3645809030962156E-4</v>
      </c>
      <c r="CH56">
        <v>-0.37109896590690478</v>
      </c>
      <c r="CI56">
        <v>0.13113560472999475</v>
      </c>
      <c r="CJ56">
        <v>-0.22649882391899054</v>
      </c>
      <c r="CK56">
        <v>-1.2941263582839133E-2</v>
      </c>
      <c r="CL56">
        <v>6.0400585245650722E-2</v>
      </c>
      <c r="CM56">
        <v>4.0811739362596376E-2</v>
      </c>
      <c r="CN56">
        <v>3.6683529406528804E-3</v>
      </c>
      <c r="CO56">
        <v>1.2736235214035701E-2</v>
      </c>
      <c r="CP56">
        <v>6.9268119039175777E-2</v>
      </c>
      <c r="CQ56">
        <v>-5.0997722883728551E-2</v>
      </c>
      <c r="CR56">
        <v>-8.3658215295987506E-2</v>
      </c>
      <c r="CS56">
        <v>-1.7500518792499524E-2</v>
      </c>
      <c r="CT56">
        <v>5.8856697873272454E-2</v>
      </c>
      <c r="CU56">
        <v>5.9382134977111256E-2</v>
      </c>
      <c r="CV56">
        <v>9.637003621733229E-3</v>
      </c>
      <c r="CW56">
        <v>-3.6819828634222715E-3</v>
      </c>
      <c r="CX56">
        <v>-2.3308753754289282E-2</v>
      </c>
      <c r="CY56">
        <v>6.0584752375314223E-2</v>
      </c>
      <c r="CZ56">
        <v>4.6803692340295605E-2</v>
      </c>
      <c r="DA56">
        <v>-3.4241858424123015E-2</v>
      </c>
      <c r="DB56">
        <v>5.7497461229167116E-3</v>
      </c>
      <c r="DC56">
        <v>1.3055875711017323E-2</v>
      </c>
      <c r="DD56">
        <v>-0.12526712862532058</v>
      </c>
      <c r="DE56">
        <v>6.9855435300502144E-2</v>
      </c>
      <c r="DF56">
        <v>3.563693482011506E-3</v>
      </c>
      <c r="DG56">
        <v>7.4747461184172831E-2</v>
      </c>
      <c r="DH56">
        <v>2.6450526847261718E-2</v>
      </c>
      <c r="DI56">
        <v>1.6539510656427645E-2</v>
      </c>
      <c r="DJ56">
        <v>0.11535710255905758</v>
      </c>
      <c r="DK56">
        <v>-7.7897793503899207E-2</v>
      </c>
      <c r="DL56">
        <v>7.2724256292726358E-2</v>
      </c>
      <c r="DM56">
        <v>6.9490520817816204E-2</v>
      </c>
      <c r="DN56">
        <v>2.4901317261685887E-2</v>
      </c>
      <c r="DO56">
        <v>-6.9521419709977619E-2</v>
      </c>
      <c r="DP56">
        <v>0.10337784523073636</v>
      </c>
      <c r="DQ56">
        <v>-2.3671465423791137E-2</v>
      </c>
      <c r="DR56">
        <v>1.1378300805082422E-2</v>
      </c>
      <c r="DS56">
        <v>3.8811331149534896E-2</v>
      </c>
      <c r="DT56">
        <v>4.9395820576840131E-2</v>
      </c>
      <c r="DU56">
        <v>0.10877416363647865</v>
      </c>
      <c r="DV56">
        <v>-6.2911224849150731E-3</v>
      </c>
      <c r="DW56">
        <v>5.8085105655847541E-2</v>
      </c>
      <c r="DX56">
        <v>-9.2972783293035228E-3</v>
      </c>
      <c r="DY56">
        <v>-1.2253027995108643E-2</v>
      </c>
      <c r="DZ56">
        <v>-2.0919345556493586E-2</v>
      </c>
      <c r="EA56">
        <v>-3.0489182802842379E-2</v>
      </c>
      <c r="EB56">
        <v>-5.8473886198161892E-2</v>
      </c>
      <c r="EC56">
        <v>7.8663089410554207E-2</v>
      </c>
      <c r="ED56">
        <v>2.5484403857352438E-2</v>
      </c>
      <c r="EE56">
        <v>-8.7119043452862021E-4</v>
      </c>
      <c r="EF56">
        <v>2.2295075743575744E-2</v>
      </c>
      <c r="EG56">
        <v>8.7222341011351692E-2</v>
      </c>
      <c r="EH56">
        <v>0.25192617459647432</v>
      </c>
      <c r="EI56">
        <v>-8.4684731534677218E-2</v>
      </c>
      <c r="EJ56">
        <v>4.2641226184097006E-2</v>
      </c>
      <c r="EK56">
        <v>5.0437044574583305E-2</v>
      </c>
      <c r="EL56">
        <v>6.3169763006265603E-2</v>
      </c>
      <c r="EM56">
        <v>-3.8798494433942856E-3</v>
      </c>
      <c r="EN56">
        <v>7.0634106421914155E-3</v>
      </c>
      <c r="EO56">
        <v>3.9603944726017442E-4</v>
      </c>
      <c r="EP56">
        <v>3.0103374608441073E-3</v>
      </c>
      <c r="EQ56">
        <v>2.2908105787195145E-3</v>
      </c>
      <c r="ER56">
        <v>7.9828984713008321E-3</v>
      </c>
      <c r="ES56">
        <v>0.1191960386513882</v>
      </c>
      <c r="ET56">
        <v>-3.1612925187732071E-3</v>
      </c>
      <c r="EU56">
        <v>7.1103325234134521E-4</v>
      </c>
      <c r="EV56">
        <v>8.105299604740894E-2</v>
      </c>
      <c r="EW56">
        <v>1.0310495409679909E-2</v>
      </c>
      <c r="EX56">
        <v>3.9067338212567509E-3</v>
      </c>
      <c r="EY56">
        <v>2.3988047310039663E-2</v>
      </c>
      <c r="EZ56">
        <v>-8.4812733295315468E-2</v>
      </c>
      <c r="FA56">
        <v>3.7993851446371428E-2</v>
      </c>
      <c r="FB56">
        <v>5.6648655630209384E-2</v>
      </c>
      <c r="FC56">
        <v>-1.6890782384442701E-3</v>
      </c>
      <c r="FD56">
        <v>-1.4394466403861094E-3</v>
      </c>
      <c r="FE56">
        <v>-1.7374360494368402E-2</v>
      </c>
      <c r="FF56">
        <v>0.11854016005742532</v>
      </c>
      <c r="FG56">
        <v>3.4145416815378145E-2</v>
      </c>
      <c r="FH56">
        <v>1.2919742755156712E-3</v>
      </c>
      <c r="FI56">
        <v>0.21216480655110553</v>
      </c>
      <c r="FJ56">
        <v>1.3016499239461653E-2</v>
      </c>
      <c r="FK56">
        <v>-2.8169164712922535E-4</v>
      </c>
      <c r="FL56">
        <v>-4.3662849139472224E-3</v>
      </c>
      <c r="FM56">
        <v>-2.1364005830867624E-4</v>
      </c>
      <c r="FN56">
        <v>-0.11815046942232862</v>
      </c>
      <c r="FO56">
        <v>-3.6826055128226457E-3</v>
      </c>
      <c r="FP56">
        <v>-4.4628856172933109E-3</v>
      </c>
      <c r="FQ56">
        <v>0.1469074816900614</v>
      </c>
      <c r="FR56">
        <v>-3.2486444870658527E-5</v>
      </c>
      <c r="FS56">
        <v>8.1589004785414962E-2</v>
      </c>
      <c r="FT56">
        <v>-4.8978948744119781E-2</v>
      </c>
      <c r="FU56">
        <v>-8.3233293046482804E-2</v>
      </c>
      <c r="FV56">
        <v>-3.9783773465189264E-2</v>
      </c>
      <c r="FW56">
        <v>0.12848061600605273</v>
      </c>
      <c r="FX56">
        <v>-5.2444123363803517E-2</v>
      </c>
      <c r="FY56">
        <v>9.6658806963152322E-2</v>
      </c>
      <c r="FZ56">
        <v>0.13275349133887623</v>
      </c>
      <c r="GA56">
        <v>-8.8014262276121719E-2</v>
      </c>
      <c r="GB56">
        <v>-2.3015709089289297E-3</v>
      </c>
      <c r="GC56">
        <v>-8.682536509162013E-2</v>
      </c>
      <c r="GD56">
        <v>-3.1665272847317606E-2</v>
      </c>
      <c r="GE56">
        <v>5.9392365294885466E-2</v>
      </c>
      <c r="GF56">
        <v>4.061730713328425E-2</v>
      </c>
      <c r="GG56">
        <v>2.9643442512398251E-2</v>
      </c>
      <c r="GH56">
        <v>1.2215650496849424E-4</v>
      </c>
      <c r="GI56">
        <v>4.0149498781119591E-2</v>
      </c>
      <c r="GJ56">
        <v>2.670642426978044E-3</v>
      </c>
      <c r="GK56">
        <v>-1.2402577681106842E-2</v>
      </c>
      <c r="GL56">
        <v>0.14919658803326738</v>
      </c>
      <c r="GM56">
        <v>-2.5289092907717761E-2</v>
      </c>
      <c r="GN56">
        <v>0.21132812885079533</v>
      </c>
      <c r="GO56">
        <v>-4.0473801500027044E-2</v>
      </c>
      <c r="GP56">
        <v>-4.1348444360020296E-2</v>
      </c>
      <c r="GQ56">
        <v>5.1899157679800439E-2</v>
      </c>
      <c r="GR56">
        <v>-2.2298618061986276E-2</v>
      </c>
      <c r="GS56">
        <v>6.5032145788899584E-2</v>
      </c>
      <c r="GT56">
        <v>2.7600739198533699E-2</v>
      </c>
      <c r="GU56">
        <v>1.2610480184809817E-2</v>
      </c>
      <c r="GV56">
        <v>-1.5390253165115149E-2</v>
      </c>
      <c r="GW56">
        <v>2.3931727297016918E-2</v>
      </c>
      <c r="GX56">
        <v>7.2802430708750945E-3</v>
      </c>
      <c r="GY56">
        <v>-9.232399533476611E-2</v>
      </c>
      <c r="GZ56">
        <v>3.5781569390311604E-3</v>
      </c>
      <c r="HA56">
        <v>1.4040762506240315E-2</v>
      </c>
      <c r="HB56">
        <v>0.21242017643889063</v>
      </c>
      <c r="HC56">
        <v>-6.500757013160741E-3</v>
      </c>
      <c r="HD56">
        <v>-1.7139357434284047E-2</v>
      </c>
      <c r="HE56">
        <v>-0.11796314212358121</v>
      </c>
      <c r="HF56">
        <v>0.15348156726470247</v>
      </c>
      <c r="HG56">
        <v>1.6939660324165114E-2</v>
      </c>
      <c r="HH56">
        <v>7.691089454095688E-3</v>
      </c>
      <c r="HI56">
        <v>1.4064728475641441E-2</v>
      </c>
      <c r="HJ56">
        <v>-9.6736580291017886E-3</v>
      </c>
      <c r="HK56">
        <v>1.1069677723455938E-2</v>
      </c>
      <c r="HL56">
        <v>-7.1001728341817144E-2</v>
      </c>
      <c r="HM56">
        <v>4.5040768161092315E-2</v>
      </c>
      <c r="HN56">
        <v>3.6906436083360201E-2</v>
      </c>
      <c r="HO56">
        <v>0.15407369582145417</v>
      </c>
      <c r="HP56">
        <v>1.1606232164338268E-2</v>
      </c>
      <c r="HQ56">
        <v>3.653454703653379E-2</v>
      </c>
      <c r="HR56">
        <v>3.2256260611528594E-2</v>
      </c>
      <c r="HS56">
        <v>1.0636290391000734E-3</v>
      </c>
      <c r="HT56">
        <v>4.9738781477778486E-2</v>
      </c>
      <c r="HU56">
        <v>0.24701419166785207</v>
      </c>
      <c r="HV56">
        <v>0.12554966725415978</v>
      </c>
      <c r="HW56">
        <v>-1.5342299097070956E-2</v>
      </c>
      <c r="HX56">
        <v>-4.0043247158014744E-2</v>
      </c>
      <c r="HY56">
        <v>6.2625711770413456E-2</v>
      </c>
      <c r="HZ56">
        <v>6.7924964367219488E-3</v>
      </c>
      <c r="IA56">
        <v>9.9760612011341079E-2</v>
      </c>
      <c r="IB56">
        <v>8.7028636330148609E-2</v>
      </c>
      <c r="IC56">
        <v>1.773814147065908E-2</v>
      </c>
      <c r="ID56">
        <v>1.532130648466094E-2</v>
      </c>
      <c r="IE56">
        <v>4.2933769835705862E-2</v>
      </c>
      <c r="IF56">
        <v>0.11342728736273239</v>
      </c>
      <c r="IG56">
        <v>9.9743047114824929E-2</v>
      </c>
      <c r="IH56">
        <v>0.10385434973235799</v>
      </c>
      <c r="II56">
        <v>9.1551352649050684E-3</v>
      </c>
      <c r="IJ56">
        <v>7.4909498543911671E-2</v>
      </c>
      <c r="IK56">
        <v>0.11278970449732298</v>
      </c>
      <c r="IL56">
        <v>-4.289746431473041E-3</v>
      </c>
      <c r="IM56">
        <v>-4.1499225774302789E-2</v>
      </c>
      <c r="IN56">
        <v>2.2426472653441876E-2</v>
      </c>
      <c r="IO56">
        <v>8.0514180037268887E-2</v>
      </c>
      <c r="IP56">
        <v>2.2319423603725718E-3</v>
      </c>
      <c r="IQ56">
        <v>4.3370973789886866E-3</v>
      </c>
      <c r="IR56">
        <v>0.11900512244878612</v>
      </c>
      <c r="IS56">
        <v>6.2147371568107096E-2</v>
      </c>
      <c r="IT56">
        <v>5.7502526415433686E-2</v>
      </c>
      <c r="IU56">
        <v>1.7738385357006319E-2</v>
      </c>
      <c r="IV56">
        <v>2.9170660572648815E-2</v>
      </c>
      <c r="IW56">
        <v>-4.6544109306379512E-2</v>
      </c>
      <c r="IX56">
        <v>1.4714430543640975E-2</v>
      </c>
      <c r="IY56">
        <v>-2.3175665922988775E-3</v>
      </c>
      <c r="IZ56">
        <v>-3.364287446506084E-2</v>
      </c>
      <c r="JA56">
        <v>1.5249014800925895E-2</v>
      </c>
      <c r="JB56">
        <v>-6.4240058632359567E-3</v>
      </c>
      <c r="JC56">
        <v>8.7323098358200846E-2</v>
      </c>
      <c r="JD56">
        <v>3.3869955634524112E-4</v>
      </c>
      <c r="JE56">
        <v>-6.4069408391762853E-2</v>
      </c>
      <c r="JF56">
        <v>-1.1915756831624604E-2</v>
      </c>
      <c r="JG56">
        <v>0.18241347325920512</v>
      </c>
      <c r="JH56">
        <v>2.3113932735315435E-4</v>
      </c>
      <c r="JI56">
        <v>8.2097920337130814E-3</v>
      </c>
      <c r="JJ56">
        <v>-4.168204377284263E-4</v>
      </c>
      <c r="JK56">
        <v>0.16402592832017462</v>
      </c>
      <c r="JL56">
        <v>5.4006892468350866E-2</v>
      </c>
      <c r="JM56">
        <v>-0.21186482644912991</v>
      </c>
      <c r="JN56">
        <v>4.0332614882805581E-3</v>
      </c>
      <c r="JO56">
        <v>9.5006925862665403E-2</v>
      </c>
      <c r="JP56">
        <v>2.9913088448685433E-2</v>
      </c>
      <c r="JQ56">
        <v>2.2231460919446724E-3</v>
      </c>
      <c r="JR56">
        <v>4.2253718896060256E-2</v>
      </c>
      <c r="JS56">
        <v>0.14570152015886734</v>
      </c>
      <c r="JT56">
        <v>-6.3100378350442196E-3</v>
      </c>
      <c r="JU56">
        <v>1.1852699272899208E-2</v>
      </c>
      <c r="JV56">
        <v>-8.5863330743427932E-2</v>
      </c>
      <c r="JW56">
        <v>7.930625937598617E-3</v>
      </c>
      <c r="JX56">
        <v>-9.4816809115996232E-3</v>
      </c>
      <c r="JY56">
        <v>-4.8358053974727012E-2</v>
      </c>
      <c r="JZ56">
        <v>3.0468827800468681E-2</v>
      </c>
      <c r="KA56">
        <v>3.7715575307317145E-2</v>
      </c>
      <c r="KB56">
        <v>5.2086632083295269E-3</v>
      </c>
      <c r="KC56">
        <v>2.4493315441015902E-2</v>
      </c>
      <c r="KD56">
        <v>4.0173656117608231E-2</v>
      </c>
      <c r="KE56">
        <v>1.1625613492824748E-2</v>
      </c>
      <c r="KF56">
        <v>2.7570558817064984E-2</v>
      </c>
      <c r="KG56">
        <v>7.0942889179824884E-3</v>
      </c>
      <c r="KH56">
        <v>5.0753504664866507E-2</v>
      </c>
      <c r="KI56">
        <v>6.5358560334736453E-3</v>
      </c>
      <c r="KJ56">
        <v>-3.1791629040009602E-2</v>
      </c>
      <c r="KK56">
        <v>-1.3008057205096703E-2</v>
      </c>
      <c r="KL56">
        <v>-1.4054650246660426E-4</v>
      </c>
      <c r="KM56">
        <v>0.10354616269799335</v>
      </c>
      <c r="KN56">
        <v>-2.8351047152987783E-2</v>
      </c>
      <c r="KO56">
        <v>1.6419002465891723E-2</v>
      </c>
      <c r="KP56">
        <v>3.4828978811513471E-2</v>
      </c>
      <c r="KQ56">
        <v>-7.8614419824376113E-5</v>
      </c>
      <c r="KR56">
        <v>-1.6776569084750618E-2</v>
      </c>
      <c r="KS56">
        <v>0.21527605394560081</v>
      </c>
      <c r="KT56">
        <v>3.7448771746743268E-3</v>
      </c>
      <c r="KU56">
        <v>8.0988264081119851E-3</v>
      </c>
      <c r="KV56">
        <v>1.4651120929916991E-2</v>
      </c>
      <c r="KW56">
        <v>4.8370760801027361E-2</v>
      </c>
      <c r="KX56">
        <v>5.3276130798793717E-2</v>
      </c>
      <c r="KY56">
        <v>1.5735494224961101E-2</v>
      </c>
      <c r="KZ56">
        <v>7.6242026417396025E-3</v>
      </c>
      <c r="LA56">
        <v>7.1277549232699625E-4</v>
      </c>
      <c r="LB56">
        <v>6.258757479050657E-2</v>
      </c>
      <c r="LC56">
        <v>7.3069011964917913E-2</v>
      </c>
      <c r="LD56">
        <v>-2.7297041768868078E-2</v>
      </c>
      <c r="LE56">
        <v>1.7536702901326414E-2</v>
      </c>
      <c r="LF56">
        <v>-9.4734521944906891E-2</v>
      </c>
      <c r="LG56">
        <v>6.4584619640596211E-2</v>
      </c>
      <c r="LH56">
        <v>0.22123542799581167</v>
      </c>
      <c r="LI56">
        <v>7.0512618513392869E-2</v>
      </c>
      <c r="LJ56">
        <v>7.3387973701259995E-3</v>
      </c>
      <c r="LK56">
        <v>-3.9849061144879424E-3</v>
      </c>
      <c r="LL56">
        <v>5.9408672788947417E-2</v>
      </c>
      <c r="LM56">
        <v>-1.1686145414727128E-2</v>
      </c>
      <c r="LN56">
        <v>-2.1431895717567229E-3</v>
      </c>
      <c r="LO56">
        <v>5.9807083883205193E-2</v>
      </c>
      <c r="LP56">
        <v>0.21547068554322107</v>
      </c>
      <c r="LQ56">
        <v>7.3535562450608549E-2</v>
      </c>
      <c r="LR56">
        <v>-3.9615456877305784E-2</v>
      </c>
      <c r="LS56">
        <v>-2.3360657668228899E-2</v>
      </c>
      <c r="LT56">
        <v>3.5896961353794381E-2</v>
      </c>
      <c r="LU56">
        <v>2.8245190778954689E-2</v>
      </c>
      <c r="LV56">
        <v>3.9303469184276157E-2</v>
      </c>
      <c r="LW56">
        <v>-4.232559125213637E-2</v>
      </c>
      <c r="LX56">
        <v>4.6309752082743107E-2</v>
      </c>
      <c r="LY56">
        <v>0.22698686997439971</v>
      </c>
      <c r="LZ56">
        <v>-7.1773217182954874E-2</v>
      </c>
      <c r="MA56">
        <v>0.10608803038909577</v>
      </c>
      <c r="MB56">
        <v>2.5493853821387098E-2</v>
      </c>
      <c r="MC56">
        <v>0.15871972962868913</v>
      </c>
      <c r="MD56">
        <v>6.9937818043591143E-2</v>
      </c>
      <c r="ME56">
        <v>2.2396301230777623E-2</v>
      </c>
      <c r="MF56">
        <v>-2.1448847518039292E-2</v>
      </c>
      <c r="MG56">
        <v>-2.9495886138449754E-2</v>
      </c>
      <c r="MH56">
        <v>5.6956328787331027E-2</v>
      </c>
      <c r="MI56">
        <v>-9.469390643174791E-2</v>
      </c>
      <c r="MJ56">
        <v>1.3163873617845139E-2</v>
      </c>
      <c r="MK56">
        <v>1.0556064994643824E-2</v>
      </c>
      <c r="ML56">
        <v>1.8274241147720343E-2</v>
      </c>
      <c r="MM56">
        <v>-1.0611235931276235E-2</v>
      </c>
      <c r="MN56">
        <v>-2.1751170335462467E-2</v>
      </c>
      <c r="MO56">
        <v>3.4642105171958038E-2</v>
      </c>
      <c r="MP56">
        <v>-3.000297811968596E-3</v>
      </c>
      <c r="MQ56">
        <v>-9.4678714886438746E-3</v>
      </c>
      <c r="MR56">
        <v>-2.4509402376717612E-2</v>
      </c>
      <c r="MS56">
        <v>-0.25436034506799254</v>
      </c>
      <c r="MT56">
        <v>5.735022565590172E-2</v>
      </c>
      <c r="MU56">
        <v>0.12208858588045556</v>
      </c>
      <c r="MV56">
        <v>-2.5658570986124236E-2</v>
      </c>
      <c r="MW56">
        <v>1.5134666020267487E-2</v>
      </c>
      <c r="MX56">
        <v>3.606145995774155E-2</v>
      </c>
      <c r="MY56">
        <v>-3.9418649091334759E-2</v>
      </c>
      <c r="MZ56">
        <v>2.1703187946448439E-3</v>
      </c>
      <c r="NA56">
        <v>2.9768302958408821E-2</v>
      </c>
      <c r="NB56">
        <v>2.7373861916621507E-2</v>
      </c>
      <c r="NC56">
        <v>-4.2420930079140717E-2</v>
      </c>
      <c r="ND56">
        <v>5.7447373591255756E-2</v>
      </c>
      <c r="NE56">
        <v>8.2376726337799841E-2</v>
      </c>
      <c r="NF56">
        <v>0.16151366160013994</v>
      </c>
      <c r="NG56">
        <v>-1.3057512179725032E-2</v>
      </c>
      <c r="NH56">
        <v>9.4372138094897196E-2</v>
      </c>
      <c r="NI56">
        <v>-1.2202327371409338E-2</v>
      </c>
      <c r="NJ56">
        <v>5.0834155581259102E-2</v>
      </c>
      <c r="NK56">
        <v>7.6793099971820319E-3</v>
      </c>
      <c r="NL56">
        <v>4.0106630855793787E-2</v>
      </c>
      <c r="NM56">
        <v>3.5337845543554768E-4</v>
      </c>
      <c r="NN56">
        <v>-3.4544242698010375E-2</v>
      </c>
      <c r="NO56">
        <v>1.7331813652004029E-2</v>
      </c>
      <c r="NP56">
        <v>4.6994834588798787E-2</v>
      </c>
      <c r="NQ56">
        <v>0.12614266319432593</v>
      </c>
      <c r="NR56">
        <v>2.9785712329549453E-2</v>
      </c>
      <c r="NS56">
        <v>0.23424404662535403</v>
      </c>
      <c r="NT56">
        <v>7.0307958891978412E-2</v>
      </c>
      <c r="NU56">
        <v>-7.0868678519107808E-3</v>
      </c>
      <c r="NV56">
        <v>-1.2099374317891928E-2</v>
      </c>
      <c r="NW56">
        <v>-6.578721785485922E-2</v>
      </c>
      <c r="NX56">
        <v>2.3588927184171306E-2</v>
      </c>
      <c r="NY56">
        <v>2.0424103468736396E-2</v>
      </c>
      <c r="NZ56">
        <v>5.973212912709875E-2</v>
      </c>
      <c r="OA56">
        <v>0.1283909809250029</v>
      </c>
      <c r="OB56">
        <v>1.7389748095050419E-2</v>
      </c>
      <c r="OC56">
        <v>-1.4270271867127924E-2</v>
      </c>
      <c r="OD56">
        <v>5.8103711796846695E-2</v>
      </c>
      <c r="OE56">
        <v>-1.7892729147511676E-2</v>
      </c>
      <c r="OF56">
        <v>4.2683828560907446E-2</v>
      </c>
      <c r="OG56">
        <v>8.8448957046888405E-2</v>
      </c>
      <c r="OH56">
        <v>1.0966493294431981E-2</v>
      </c>
      <c r="OI56">
        <v>7.0450627346579767E-2</v>
      </c>
      <c r="OJ56">
        <v>-1.0669958962245549E-2</v>
      </c>
      <c r="OK56">
        <v>5.3719452074141388E-2</v>
      </c>
      <c r="OL56">
        <v>1.2222992857359748E-2</v>
      </c>
      <c r="OM56">
        <v>-1.0354611825617213E-3</v>
      </c>
      <c r="ON56">
        <v>3.272489475458195E-2</v>
      </c>
    </row>
    <row r="57" spans="1:404" x14ac:dyDescent="0.55000000000000004">
      <c r="A57" s="2">
        <v>0.54166666666666663</v>
      </c>
      <c r="B57">
        <v>-5.0950633781364926E-2</v>
      </c>
      <c r="C57">
        <v>7.8997967809693384E-3</v>
      </c>
      <c r="D57">
        <v>3.4987945929649045E-2</v>
      </c>
      <c r="E57">
        <v>5.3670670332123437E-2</v>
      </c>
      <c r="F57">
        <v>6.1645095414488028E-3</v>
      </c>
      <c r="G57">
        <v>6.8653731608767296E-2</v>
      </c>
      <c r="H57">
        <v>0.21894510597975808</v>
      </c>
      <c r="I57">
        <v>4.8448132743211407E-2</v>
      </c>
      <c r="J57">
        <v>8.0424380611421223E-2</v>
      </c>
      <c r="K57">
        <v>2.8990263591865826E-2</v>
      </c>
      <c r="L57">
        <v>8.6608187635923511E-2</v>
      </c>
      <c r="M57">
        <v>3.2000591581984213E-2</v>
      </c>
      <c r="N57">
        <v>5.3812237493145204E-2</v>
      </c>
      <c r="O57">
        <v>4.8547623285054506E-2</v>
      </c>
      <c r="P57">
        <v>-8.1659681745653162E-2</v>
      </c>
      <c r="Q57">
        <v>2.4106907966338624E-2</v>
      </c>
      <c r="R57">
        <v>6.5136197903837942E-2</v>
      </c>
      <c r="S57">
        <v>6.8232750314557902E-2</v>
      </c>
      <c r="T57">
        <v>3.5145720907135608E-2</v>
      </c>
      <c r="U57">
        <v>-7.5482466450655691E-2</v>
      </c>
      <c r="V57">
        <v>0.11555758807429736</v>
      </c>
      <c r="W57">
        <v>2.1260979069250903E-2</v>
      </c>
      <c r="X57">
        <v>-8.3939634812465108E-2</v>
      </c>
      <c r="Y57">
        <v>6.7501894272125149E-2</v>
      </c>
      <c r="Z57">
        <v>0.1291613165207354</v>
      </c>
      <c r="AA57">
        <v>-3.990026627575036E-3</v>
      </c>
      <c r="AB57">
        <v>6.3249671152196235E-2</v>
      </c>
      <c r="AC57">
        <v>8.2465117313041861E-2</v>
      </c>
      <c r="AD57">
        <v>3.8352198211684951E-2</v>
      </c>
      <c r="AE57">
        <v>5.647544694730041E-2</v>
      </c>
      <c r="AF57">
        <v>1.8068155256587486E-2</v>
      </c>
      <c r="AG57">
        <v>1.1329297295911324E-2</v>
      </c>
      <c r="AH57">
        <v>-1.2152301173638626E-3</v>
      </c>
      <c r="AI57">
        <v>1.660811242568656E-2</v>
      </c>
      <c r="AJ57">
        <v>5.0322429009214985E-2</v>
      </c>
      <c r="AK57">
        <v>1.1245715293448809E-2</v>
      </c>
      <c r="AL57">
        <v>2.0255464541665713E-2</v>
      </c>
      <c r="AM57">
        <v>4.240489189780678E-2</v>
      </c>
      <c r="AN57">
        <v>-5.8141283278856121E-2</v>
      </c>
      <c r="AO57">
        <v>1.8150361165979404E-2</v>
      </c>
      <c r="AP57">
        <v>4.1581288145958135E-2</v>
      </c>
      <c r="AQ57">
        <v>4.0022775706366904E-4</v>
      </c>
      <c r="AR57">
        <v>1.9515804616282058E-2</v>
      </c>
      <c r="AS57">
        <v>1.9896769504791963E-2</v>
      </c>
      <c r="AT57">
        <v>-0.11215836891036914</v>
      </c>
      <c r="AU57">
        <v>7.6176607022731935E-2</v>
      </c>
      <c r="AV57">
        <v>0.13122592092774973</v>
      </c>
      <c r="AW57">
        <v>-5.4463227148255169E-4</v>
      </c>
      <c r="AX57">
        <v>5.4975373414501297E-3</v>
      </c>
      <c r="AY57">
        <v>3.4169471864983959E-2</v>
      </c>
      <c r="AZ57">
        <v>3.4116500737127776E-2</v>
      </c>
      <c r="BA57">
        <v>9.7773051436458123E-3</v>
      </c>
      <c r="BB57">
        <v>-3.0564920804973097E-2</v>
      </c>
      <c r="BC57">
        <v>1.0537774486551573E-2</v>
      </c>
      <c r="BD57">
        <v>2.4554218853592113E-2</v>
      </c>
      <c r="BE57">
        <v>-6.7101985709580748E-3</v>
      </c>
      <c r="BF57">
        <v>-2.2097361450799491E-2</v>
      </c>
      <c r="BG57">
        <v>-2.4613078078690766E-3</v>
      </c>
      <c r="BH57">
        <v>-4.0935646251811959E-2</v>
      </c>
      <c r="BI57">
        <v>1.5637792018795792E-2</v>
      </c>
      <c r="BJ57">
        <v>7.0228756416591029E-2</v>
      </c>
      <c r="BK57">
        <v>-4.5681859789347638E-3</v>
      </c>
      <c r="BL57">
        <v>1.2264574959495417E-2</v>
      </c>
      <c r="BM57">
        <v>0.10876290663999373</v>
      </c>
      <c r="BN57">
        <v>3.146833703845138E-2</v>
      </c>
      <c r="BO57">
        <v>2.0146867600678142E-2</v>
      </c>
      <c r="BP57">
        <v>2.3855056385306229E-3</v>
      </c>
      <c r="BQ57">
        <v>2.516213834516497E-2</v>
      </c>
      <c r="BR57">
        <v>6.6090447065498145E-2</v>
      </c>
      <c r="BS57">
        <v>5.5141937905823432E-3</v>
      </c>
      <c r="BT57">
        <v>1.0817582332760037E-2</v>
      </c>
      <c r="BU57">
        <v>-4.0815664935220757E-2</v>
      </c>
      <c r="BV57">
        <v>2.3802716669445111E-3</v>
      </c>
      <c r="BW57">
        <v>-8.0449763165231961E-2</v>
      </c>
      <c r="BX57">
        <v>2.4693713402905649E-4</v>
      </c>
      <c r="BY57">
        <v>8.2751210102220404E-2</v>
      </c>
      <c r="BZ57">
        <v>1.8632147873233215E-3</v>
      </c>
      <c r="CA57">
        <v>0.1055503474005367</v>
      </c>
      <c r="CB57">
        <v>8.2720500510089362E-2</v>
      </c>
      <c r="CC57">
        <v>5.8136737592577065E-2</v>
      </c>
      <c r="CD57">
        <v>6.7593528701662287E-3</v>
      </c>
      <c r="CE57">
        <v>0.12071861816995072</v>
      </c>
      <c r="CF57">
        <v>3.7404891935160951E-2</v>
      </c>
      <c r="CG57">
        <v>-2.4820035720763113E-2</v>
      </c>
      <c r="CH57">
        <v>-0.19938702848442974</v>
      </c>
      <c r="CI57">
        <v>-2.8127115698883859E-3</v>
      </c>
      <c r="CJ57">
        <v>-6.1704246059919041E-3</v>
      </c>
      <c r="CK57">
        <v>1.3458637678079432E-2</v>
      </c>
      <c r="CL57">
        <v>0.11524699151745456</v>
      </c>
      <c r="CM57">
        <v>-5.4971008177911078E-3</v>
      </c>
      <c r="CN57">
        <v>7.1336059320898926E-3</v>
      </c>
      <c r="CO57">
        <v>-2.9009352588871582E-2</v>
      </c>
      <c r="CP57">
        <v>8.7658588438649598E-2</v>
      </c>
      <c r="CQ57">
        <v>0.11077812861637508</v>
      </c>
      <c r="CR57">
        <v>-0.21623994174765615</v>
      </c>
      <c r="CS57">
        <v>-3.2054452495218849E-2</v>
      </c>
      <c r="CT57">
        <v>4.6687844819570286E-2</v>
      </c>
      <c r="CU57">
        <v>0.26229006169932984</v>
      </c>
      <c r="CV57">
        <v>5.3200670569629742E-4</v>
      </c>
      <c r="CW57">
        <v>-1.7662833008414345E-2</v>
      </c>
      <c r="CX57">
        <v>-9.0550891424215456E-3</v>
      </c>
      <c r="CY57">
        <v>1.7539167839472024E-2</v>
      </c>
      <c r="CZ57">
        <v>5.5473715219050423E-3</v>
      </c>
      <c r="DA57">
        <v>0.24707667864760499</v>
      </c>
      <c r="DB57">
        <v>1.1311117644975197E-2</v>
      </c>
      <c r="DC57">
        <v>-3.2384371452221013E-2</v>
      </c>
      <c r="DD57">
        <v>9.4744371893802179E-2</v>
      </c>
      <c r="DE57">
        <v>6.7788760279319529E-2</v>
      </c>
      <c r="DF57">
        <v>8.3511348422268469E-2</v>
      </c>
      <c r="DG57">
        <v>2.9904715144831159E-2</v>
      </c>
      <c r="DH57">
        <v>4.4032838819772213E-2</v>
      </c>
      <c r="DI57">
        <v>1.6778969268277633E-3</v>
      </c>
      <c r="DJ57">
        <v>7.5647755758120492E-3</v>
      </c>
      <c r="DK57">
        <v>-4.1237948473070191E-2</v>
      </c>
      <c r="DL57">
        <v>3.40283191291871E-2</v>
      </c>
      <c r="DM57">
        <v>3.1619228916562561E-2</v>
      </c>
      <c r="DN57">
        <v>1.6331887614662362E-2</v>
      </c>
      <c r="DO57">
        <v>2.8611941582338957E-2</v>
      </c>
      <c r="DP57">
        <v>-0.10342164333776936</v>
      </c>
      <c r="DQ57">
        <v>1.1388377853051585E-3</v>
      </c>
      <c r="DR57">
        <v>2.0436722252172836E-2</v>
      </c>
      <c r="DS57">
        <v>-1.8023588597540174E-2</v>
      </c>
      <c r="DT57">
        <v>4.3330444400556924E-2</v>
      </c>
      <c r="DU57">
        <v>8.8152102436515001E-2</v>
      </c>
      <c r="DV57">
        <v>-7.6526235809707646E-2</v>
      </c>
      <c r="DW57">
        <v>5.1703671097015555E-2</v>
      </c>
      <c r="DX57">
        <v>9.4713966640291872E-2</v>
      </c>
      <c r="DY57">
        <v>-1.0388269793861248E-2</v>
      </c>
      <c r="DZ57">
        <v>-2.8160649500307694E-2</v>
      </c>
      <c r="EA57">
        <v>6.6891586407982206E-3</v>
      </c>
      <c r="EB57">
        <v>2.1958541460443078E-2</v>
      </c>
      <c r="EC57">
        <v>0.11343094654805869</v>
      </c>
      <c r="ED57">
        <v>-6.3814729435986969E-2</v>
      </c>
      <c r="EE57">
        <v>-3.9127730718481711E-2</v>
      </c>
      <c r="EF57">
        <v>-0.48246483343870827</v>
      </c>
      <c r="EG57">
        <v>2.9036434577782558E-2</v>
      </c>
      <c r="EH57">
        <v>-0.67047761756840185</v>
      </c>
      <c r="EI57">
        <v>-0.179411540188497</v>
      </c>
      <c r="EJ57">
        <v>2.1236129427878232E-2</v>
      </c>
      <c r="EK57">
        <v>0.14242433993375417</v>
      </c>
      <c r="EL57">
        <v>-1.5626471858911462E-2</v>
      </c>
      <c r="EM57">
        <v>-7.8890310142842052E-3</v>
      </c>
      <c r="EN57">
        <v>3.222134215853957E-2</v>
      </c>
      <c r="EO57">
        <v>2.1716936588076947E-3</v>
      </c>
      <c r="EP57">
        <v>2.4372176224731125E-2</v>
      </c>
      <c r="EQ57">
        <v>1.78942326012634E-2</v>
      </c>
      <c r="ER57">
        <v>0.14151858347486967</v>
      </c>
      <c r="ES57">
        <v>0.21674259244307292</v>
      </c>
      <c r="ET57">
        <v>-9.875982341218505E-4</v>
      </c>
      <c r="EU57">
        <v>2.2799125806792355E-2</v>
      </c>
      <c r="EV57">
        <v>1.20082726204558E-2</v>
      </c>
      <c r="EW57">
        <v>1.2526782142344624E-2</v>
      </c>
      <c r="EX57">
        <v>3.4141496480286179E-2</v>
      </c>
      <c r="EY57">
        <v>4.4904345177222756E-2</v>
      </c>
      <c r="EZ57">
        <v>3.1842996192175212E-2</v>
      </c>
      <c r="FA57">
        <v>0.10343972927158944</v>
      </c>
      <c r="FB57">
        <v>8.2450142432792778E-2</v>
      </c>
      <c r="FC57">
        <v>7.4369102059100897E-2</v>
      </c>
      <c r="FD57">
        <v>-7.4568165424149457E-2</v>
      </c>
      <c r="FE57">
        <v>9.7328392688325735E-4</v>
      </c>
      <c r="FF57">
        <v>0.17847228169306126</v>
      </c>
      <c r="FG57">
        <v>3.1840971117748709E-2</v>
      </c>
      <c r="FH57">
        <v>0.122149797896343</v>
      </c>
      <c r="FI57">
        <v>0.18197030379460299</v>
      </c>
      <c r="FJ57">
        <v>0.10517124081666118</v>
      </c>
      <c r="FK57">
        <v>-4.5216816597925449E-3</v>
      </c>
      <c r="FL57">
        <v>4.5255250908252647E-3</v>
      </c>
      <c r="FM57">
        <v>2.3837899724021443E-2</v>
      </c>
      <c r="FN57">
        <v>-5.071554282211483E-2</v>
      </c>
      <c r="FO57">
        <v>5.7819967636415684E-2</v>
      </c>
      <c r="FP57">
        <v>0.19300948924156514</v>
      </c>
      <c r="FQ57">
        <v>-6.7903383433465846E-3</v>
      </c>
      <c r="FR57">
        <v>1.6238111523126486E-2</v>
      </c>
      <c r="FS57">
        <v>4.4776707714096253E-2</v>
      </c>
      <c r="FT57">
        <v>-0.15787694663825119</v>
      </c>
      <c r="FU57">
        <v>-9.9103558782693002E-3</v>
      </c>
      <c r="FV57">
        <v>-1.3762673569859092E-2</v>
      </c>
      <c r="FW57">
        <v>5.2479176413692451E-2</v>
      </c>
      <c r="FX57">
        <v>-1.2953127399641063E-2</v>
      </c>
      <c r="FY57">
        <v>0.1447517098285146</v>
      </c>
      <c r="FZ57">
        <v>-0.11112987323566417</v>
      </c>
      <c r="GA57">
        <v>-1.6451116825512414E-2</v>
      </c>
      <c r="GB57">
        <v>6.6531546829754415E-2</v>
      </c>
      <c r="GC57">
        <v>1.6131123326092858E-2</v>
      </c>
      <c r="GD57">
        <v>0.14863752307017178</v>
      </c>
      <c r="GE57">
        <v>7.9622926459316498E-2</v>
      </c>
      <c r="GF57">
        <v>6.7150041088697779E-2</v>
      </c>
      <c r="GG57">
        <v>1.8396332027488242E-2</v>
      </c>
      <c r="GH57">
        <v>0.15852942750085225</v>
      </c>
      <c r="GI57">
        <v>2.7639328748873291E-2</v>
      </c>
      <c r="GJ57">
        <v>4.6735725120949687E-2</v>
      </c>
      <c r="GK57">
        <v>8.1951456873635004E-2</v>
      </c>
      <c r="GL57">
        <v>0.13280330782217339</v>
      </c>
      <c r="GM57">
        <v>3.971827334705029E-2</v>
      </c>
      <c r="GN57">
        <v>9.2802942031474725E-2</v>
      </c>
      <c r="GO57">
        <v>-2.3441187981532829E-2</v>
      </c>
      <c r="GP57">
        <v>1.062308957666586E-2</v>
      </c>
      <c r="GQ57">
        <v>1.4773843538803738E-2</v>
      </c>
      <c r="GR57">
        <v>-0.126785638517567</v>
      </c>
      <c r="GS57">
        <v>7.127904323940666E-3</v>
      </c>
      <c r="GT57">
        <v>7.9314323716742921E-2</v>
      </c>
      <c r="GU57">
        <v>6.3028394412071684E-2</v>
      </c>
      <c r="GV57">
        <v>-2.3804842866638504E-2</v>
      </c>
      <c r="GW57">
        <v>-4.5637958790170331E-2</v>
      </c>
      <c r="GX57">
        <v>-1.5913989225548257E-2</v>
      </c>
      <c r="GY57">
        <v>-4.297624755817965E-2</v>
      </c>
      <c r="GZ57">
        <v>4.8536428149707017E-2</v>
      </c>
      <c r="HA57">
        <v>8.5338122734631913E-2</v>
      </c>
      <c r="HB57">
        <v>-2.5900585778872863E-3</v>
      </c>
      <c r="HC57">
        <v>9.6731151624655065E-2</v>
      </c>
      <c r="HD57">
        <v>-5.2325000659646799E-2</v>
      </c>
      <c r="HE57">
        <v>9.2543334246523945E-2</v>
      </c>
      <c r="HF57">
        <v>6.5344275028555235E-2</v>
      </c>
      <c r="HG57">
        <v>6.0034789967427504E-3</v>
      </c>
      <c r="HH57">
        <v>6.1701742638786722E-2</v>
      </c>
      <c r="HI57">
        <v>4.0495214504692345E-2</v>
      </c>
      <c r="HJ57">
        <v>0.10088182362096756</v>
      </c>
      <c r="HK57">
        <v>-4.818832958552903E-2</v>
      </c>
      <c r="HL57">
        <v>4.5528094876130028E-2</v>
      </c>
      <c r="HM57">
        <v>5.8345112165506252E-2</v>
      </c>
      <c r="HN57">
        <v>8.1126576080632444E-3</v>
      </c>
      <c r="HO57">
        <v>1.6884431574633835E-2</v>
      </c>
      <c r="HP57">
        <v>2.6348633915797563E-2</v>
      </c>
      <c r="HQ57">
        <v>-5.8913082559365372E-3</v>
      </c>
      <c r="HR57">
        <v>5.3803152066684783E-2</v>
      </c>
      <c r="HS57">
        <v>7.6602884649293476E-2</v>
      </c>
      <c r="HT57">
        <v>8.5141508467607707E-3</v>
      </c>
      <c r="HU57">
        <v>-8.2442292725850741E-2</v>
      </c>
      <c r="HV57">
        <v>-3.7980080283855015E-2</v>
      </c>
      <c r="HW57">
        <v>3.093018235540455E-2</v>
      </c>
      <c r="HX57">
        <v>0.24338719859994534</v>
      </c>
      <c r="HY57">
        <v>9.2087898882923166E-2</v>
      </c>
      <c r="HZ57">
        <v>7.1647604561851782E-3</v>
      </c>
      <c r="IA57">
        <v>0.21463219953658907</v>
      </c>
      <c r="IB57">
        <v>-5.0950633781364926E-2</v>
      </c>
      <c r="IC57">
        <v>1.0231059333116117E-2</v>
      </c>
      <c r="ID57">
        <v>3.1276957295456632E-2</v>
      </c>
      <c r="IE57">
        <v>-7.3976139637431243E-2</v>
      </c>
      <c r="IF57">
        <v>1.056452337086076E-2</v>
      </c>
      <c r="IG57">
        <v>2.0385342793564146E-2</v>
      </c>
      <c r="IH57">
        <v>-3.8700776529748829E-3</v>
      </c>
      <c r="II57">
        <v>-1.875500692800627E-2</v>
      </c>
      <c r="IJ57">
        <v>-2.0281551531948117E-3</v>
      </c>
      <c r="IK57">
        <v>1.5793136376951397E-3</v>
      </c>
      <c r="IL57">
        <v>6.7733967538601225E-2</v>
      </c>
      <c r="IM57">
        <v>9.1213940035655625E-2</v>
      </c>
      <c r="IN57">
        <v>-2.5533468140231247E-2</v>
      </c>
      <c r="IO57">
        <v>-9.750890861270161E-3</v>
      </c>
      <c r="IP57">
        <v>0.12556078403000115</v>
      </c>
      <c r="IQ57">
        <v>9.3499947821471432E-2</v>
      </c>
      <c r="IR57">
        <v>3.2045461913328833E-2</v>
      </c>
      <c r="IS57">
        <v>9.0063247859062084E-2</v>
      </c>
      <c r="IT57">
        <v>3.4437296445331979E-2</v>
      </c>
      <c r="IU57">
        <v>8.1206732102253737E-3</v>
      </c>
      <c r="IV57">
        <v>5.8476653700519927E-3</v>
      </c>
      <c r="IW57">
        <v>-4.0166778819558206E-2</v>
      </c>
      <c r="IX57">
        <v>-2.5072348801596731E-2</v>
      </c>
      <c r="IY57">
        <v>0.10115964034067507</v>
      </c>
      <c r="IZ57">
        <v>-7.7983941492099654E-2</v>
      </c>
      <c r="JA57">
        <v>-1.6778068341830668E-2</v>
      </c>
      <c r="JB57">
        <v>6.7000355446502111E-2</v>
      </c>
      <c r="JC57">
        <v>8.9018060829277934E-2</v>
      </c>
      <c r="JD57">
        <v>0.18001980538855755</v>
      </c>
      <c r="JE57">
        <v>-2.0236840554374403E-2</v>
      </c>
      <c r="JF57">
        <v>-6.8478423034443889E-2</v>
      </c>
      <c r="JG57">
        <v>5.4759160078578499E-2</v>
      </c>
      <c r="JH57">
        <v>0.14008129221054419</v>
      </c>
      <c r="JI57">
        <v>0.16945009988298396</v>
      </c>
      <c r="JJ57">
        <v>-0.10700203473120097</v>
      </c>
      <c r="JK57">
        <v>-1.7986448910286487E-2</v>
      </c>
      <c r="JL57">
        <v>2.9184431882534705E-2</v>
      </c>
      <c r="JM57">
        <v>0.17420052567822863</v>
      </c>
      <c r="JN57">
        <v>-1.5241146671305069E-4</v>
      </c>
      <c r="JO57">
        <v>6.237186976120998E-2</v>
      </c>
      <c r="JP57">
        <v>2.0369298561089672E-2</v>
      </c>
      <c r="JQ57">
        <v>1.7066166053814887E-2</v>
      </c>
      <c r="JR57">
        <v>3.311380271254321E-2</v>
      </c>
      <c r="JS57">
        <v>-3.6897557981109989E-2</v>
      </c>
      <c r="JT57">
        <v>2.7197794498227948E-3</v>
      </c>
      <c r="JU57">
        <v>4.5894132611323871E-2</v>
      </c>
      <c r="JV57">
        <v>-3.9692186306267141E-2</v>
      </c>
      <c r="JW57">
        <v>-1.9222245891883843E-2</v>
      </c>
      <c r="JX57">
        <v>-0.15419264424908369</v>
      </c>
      <c r="JY57">
        <v>-2.3574012792557979E-2</v>
      </c>
      <c r="JZ57">
        <v>3.3783279013035648E-2</v>
      </c>
      <c r="KA57">
        <v>-3.3891333752745334E-2</v>
      </c>
      <c r="KB57">
        <v>1.8495617782553309E-2</v>
      </c>
      <c r="KC57">
        <v>6.5833628506379055E-2</v>
      </c>
      <c r="KD57">
        <v>-2.3858380731577668E-2</v>
      </c>
      <c r="KE57">
        <v>0.12056794822493669</v>
      </c>
      <c r="KF57">
        <v>-4.6869093975589693E-2</v>
      </c>
      <c r="KG57">
        <v>2.9607689713191399E-4</v>
      </c>
      <c r="KH57">
        <v>-6.2166159806850023E-2</v>
      </c>
      <c r="KI57">
        <v>-2.0980760525096781E-4</v>
      </c>
      <c r="KJ57">
        <v>6.3827480335057238E-2</v>
      </c>
      <c r="KK57">
        <v>-2.2483999320008284E-3</v>
      </c>
      <c r="KL57">
        <v>-1.082646444266164E-3</v>
      </c>
      <c r="KM57">
        <v>-8.1202160674455778E-2</v>
      </c>
      <c r="KN57">
        <v>2.434262292728424E-2</v>
      </c>
      <c r="KO57">
        <v>-2.7250122062868858E-2</v>
      </c>
      <c r="KP57">
        <v>4.927025616086611E-2</v>
      </c>
      <c r="KQ57">
        <v>0.13368857069528692</v>
      </c>
      <c r="KR57">
        <v>-7.4171665383893373E-2</v>
      </c>
      <c r="KS57">
        <v>0.11306347486762491</v>
      </c>
      <c r="KT57">
        <v>-1.5495984649906551E-2</v>
      </c>
      <c r="KU57">
        <v>-8.3665049556567742E-2</v>
      </c>
      <c r="KV57">
        <v>6.1229399240367664E-3</v>
      </c>
      <c r="KW57">
        <v>7.4952452670759659E-2</v>
      </c>
      <c r="KX57">
        <v>1.4035484877477741E-2</v>
      </c>
      <c r="KY57">
        <v>-0.1161974919941853</v>
      </c>
      <c r="KZ57">
        <v>4.4602562078460438E-2</v>
      </c>
      <c r="LA57">
        <v>2.6536542277800078E-2</v>
      </c>
      <c r="LB57">
        <v>3.8472633219631631E-2</v>
      </c>
      <c r="LC57">
        <v>3.3193249211550681E-2</v>
      </c>
      <c r="LD57">
        <v>0.14218034872317992</v>
      </c>
      <c r="LE57">
        <v>-2.1054880290766825E-2</v>
      </c>
      <c r="LF57">
        <v>-3.8826874376279213E-2</v>
      </c>
      <c r="LG57">
        <v>2.2595730467735598E-2</v>
      </c>
      <c r="LH57">
        <v>-3.2577859149770294E-2</v>
      </c>
      <c r="LI57">
        <v>-5.8186490468124213E-2</v>
      </c>
      <c r="LJ57">
        <v>5.0069085986492977E-2</v>
      </c>
      <c r="LK57">
        <v>2.8742226375761796E-2</v>
      </c>
      <c r="LL57">
        <v>9.9098224876435576E-2</v>
      </c>
      <c r="LM57">
        <v>-7.4180907748805411E-2</v>
      </c>
      <c r="LN57">
        <v>-4.9277178534163045E-2</v>
      </c>
      <c r="LO57">
        <v>6.0798783101669175E-2</v>
      </c>
      <c r="LP57">
        <v>0.1641250733034321</v>
      </c>
      <c r="LQ57">
        <v>1.1530664905836711E-2</v>
      </c>
      <c r="LR57">
        <v>9.1973056312359247E-2</v>
      </c>
      <c r="LS57">
        <v>6.4236778498234823E-2</v>
      </c>
      <c r="LT57">
        <v>-4.421924376453619E-2</v>
      </c>
      <c r="LU57">
        <v>-0.10287819459719363</v>
      </c>
      <c r="LV57">
        <v>-1.8066398294203975E-2</v>
      </c>
      <c r="LW57">
        <v>0.11071650421864504</v>
      </c>
      <c r="LX57">
        <v>0.17206734309195026</v>
      </c>
      <c r="LY57">
        <v>1.0773451483150651E-2</v>
      </c>
      <c r="LZ57">
        <v>1.1028774730560922E-2</v>
      </c>
      <c r="MA57">
        <v>0.22868553896671132</v>
      </c>
      <c r="MB57">
        <v>2.6577169028389785E-2</v>
      </c>
      <c r="MC57">
        <v>-5.1160586461870862E-3</v>
      </c>
      <c r="MD57">
        <v>1.7545693086249738E-2</v>
      </c>
      <c r="ME57">
        <v>6.3951259322760343E-2</v>
      </c>
      <c r="MF57">
        <v>0.14775831615689078</v>
      </c>
      <c r="MG57">
        <v>-4.3347522636535248E-2</v>
      </c>
      <c r="MH57">
        <v>8.93212726247858E-2</v>
      </c>
      <c r="MI57">
        <v>-0.12873078793193599</v>
      </c>
      <c r="MJ57">
        <v>5.0275445224666031E-3</v>
      </c>
      <c r="MK57">
        <v>2.1095754157932908E-2</v>
      </c>
      <c r="ML57">
        <v>-0.17320877104786433</v>
      </c>
      <c r="MM57">
        <v>4.3129361708360604E-2</v>
      </c>
      <c r="MN57">
        <v>-3.3193597047846836E-2</v>
      </c>
      <c r="MO57">
        <v>5.6172340459020531E-2</v>
      </c>
      <c r="MP57">
        <v>-0.12379908562393986</v>
      </c>
      <c r="MQ57">
        <v>-0.50507155286449612</v>
      </c>
      <c r="MR57">
        <v>7.3310652240401175E-2</v>
      </c>
      <c r="MS57">
        <v>1.71560156496612E-2</v>
      </c>
      <c r="MT57">
        <v>8.130933941148645E-2</v>
      </c>
      <c r="MU57">
        <v>5.0817880310031933E-2</v>
      </c>
      <c r="MV57">
        <v>0.319641875381312</v>
      </c>
      <c r="MW57">
        <v>0.10824235255027548</v>
      </c>
      <c r="MX57">
        <v>1.5939497236435392E-2</v>
      </c>
      <c r="MY57">
        <v>6.9560636442060403E-3</v>
      </c>
      <c r="MZ57">
        <v>3.975001651248331E-3</v>
      </c>
      <c r="NA57">
        <v>0.18667981316067547</v>
      </c>
      <c r="NB57">
        <v>8.5319162133337803E-2</v>
      </c>
      <c r="NC57">
        <v>-7.8960230702165343E-3</v>
      </c>
      <c r="ND57">
        <v>3.6905629335082818E-2</v>
      </c>
      <c r="NE57">
        <v>-3.6691407612297527E-2</v>
      </c>
      <c r="NF57">
        <v>-3.3563828688582042E-2</v>
      </c>
      <c r="NG57">
        <v>1.9838919448616137E-2</v>
      </c>
      <c r="NH57">
        <v>5.332590362632509E-2</v>
      </c>
      <c r="NI57">
        <v>-9.2827581727014854E-3</v>
      </c>
      <c r="NJ57">
        <v>5.4376865711931031E-2</v>
      </c>
      <c r="NK57">
        <v>-4.2410059351973291E-2</v>
      </c>
      <c r="NL57">
        <v>-3.514518649581732E-2</v>
      </c>
      <c r="NM57">
        <v>3.9846563679060039E-3</v>
      </c>
      <c r="NN57">
        <v>8.1722832227142245E-2</v>
      </c>
      <c r="NO57">
        <v>6.6648944897383489E-2</v>
      </c>
      <c r="NP57">
        <v>-3.6402679163956325E-3</v>
      </c>
      <c r="NQ57">
        <v>-6.4984072379901434E-2</v>
      </c>
      <c r="NR57">
        <v>0.10324336710291332</v>
      </c>
      <c r="NS57">
        <v>1.7784579206123124E-2</v>
      </c>
      <c r="NT57">
        <v>-2.1180294200700948E-2</v>
      </c>
      <c r="NU57">
        <v>5.310622866756947E-2</v>
      </c>
      <c r="NV57">
        <v>7.7339765096519533E-2</v>
      </c>
      <c r="NW57">
        <v>0.13587954137948108</v>
      </c>
      <c r="NX57">
        <v>3.2007854874823503E-3</v>
      </c>
      <c r="NY57">
        <v>7.219542225143363E-3</v>
      </c>
      <c r="NZ57">
        <v>-3.9477817996768298E-2</v>
      </c>
      <c r="OA57">
        <v>-0.21391803774008858</v>
      </c>
      <c r="OB57">
        <v>4.0695027598321817E-2</v>
      </c>
      <c r="OC57">
        <v>0.1502588722809762</v>
      </c>
      <c r="OD57">
        <v>4.9358387802219933E-2</v>
      </c>
      <c r="OE57">
        <v>-2.0641057535654168E-2</v>
      </c>
      <c r="OF57">
        <v>-9.4167723281044415E-3</v>
      </c>
      <c r="OG57">
        <v>5.8993588263353087E-3</v>
      </c>
      <c r="OH57">
        <v>-8.1157324376274056E-2</v>
      </c>
      <c r="OI57">
        <v>-7.5401657243443262E-2</v>
      </c>
      <c r="OJ57">
        <v>3.2931414268470204E-2</v>
      </c>
      <c r="OK57">
        <v>-3.3071662232383905E-2</v>
      </c>
      <c r="OL57">
        <v>4.4267286636700274E-3</v>
      </c>
      <c r="OM57">
        <v>6.5275114064193715E-2</v>
      </c>
      <c r="ON57">
        <v>-3.8827963671611196E-3</v>
      </c>
    </row>
    <row r="58" spans="1:404" x14ac:dyDescent="0.55000000000000004">
      <c r="A58" s="2">
        <v>0.55208333333333337</v>
      </c>
      <c r="B58">
        <v>-5.0950633781364926E-2</v>
      </c>
      <c r="C58">
        <v>7.8997967809693384E-3</v>
      </c>
      <c r="D58">
        <v>3.4987945929649045E-2</v>
      </c>
      <c r="E58">
        <v>5.3670670332123437E-2</v>
      </c>
      <c r="F58">
        <v>6.1645095414488028E-3</v>
      </c>
      <c r="G58">
        <v>6.8653731608767296E-2</v>
      </c>
      <c r="H58">
        <v>0.21894510597975808</v>
      </c>
      <c r="I58">
        <v>4.8448132743211407E-2</v>
      </c>
      <c r="J58">
        <v>8.0424380611421223E-2</v>
      </c>
      <c r="K58">
        <v>2.8990263591865826E-2</v>
      </c>
      <c r="L58">
        <v>8.6608187635923511E-2</v>
      </c>
      <c r="M58">
        <v>3.2000591581984213E-2</v>
      </c>
      <c r="N58">
        <v>5.3812237493145204E-2</v>
      </c>
      <c r="O58">
        <v>4.8547623285054506E-2</v>
      </c>
      <c r="P58">
        <v>-8.1659681745653162E-2</v>
      </c>
      <c r="Q58">
        <v>2.4106907966338624E-2</v>
      </c>
      <c r="R58">
        <v>6.5136197903837942E-2</v>
      </c>
      <c r="S58">
        <v>6.8232750314557902E-2</v>
      </c>
      <c r="T58">
        <v>3.5145720907135608E-2</v>
      </c>
      <c r="U58">
        <v>-7.5482466450655691E-2</v>
      </c>
      <c r="V58">
        <v>0.11555758807429736</v>
      </c>
      <c r="W58">
        <v>2.1260979069250903E-2</v>
      </c>
      <c r="X58">
        <v>-8.3939634812465108E-2</v>
      </c>
      <c r="Y58">
        <v>6.7501894272125149E-2</v>
      </c>
      <c r="Z58">
        <v>0.1291613165207354</v>
      </c>
      <c r="AA58">
        <v>-3.990026627575036E-3</v>
      </c>
      <c r="AB58">
        <v>6.3249671152196235E-2</v>
      </c>
      <c r="AC58">
        <v>8.2465117313041861E-2</v>
      </c>
      <c r="AD58">
        <v>3.8352198211684951E-2</v>
      </c>
      <c r="AE58">
        <v>5.647544694730041E-2</v>
      </c>
      <c r="AF58">
        <v>1.8068155256587486E-2</v>
      </c>
      <c r="AG58">
        <v>1.1329297295911324E-2</v>
      </c>
      <c r="AH58">
        <v>-1.2152301173638626E-3</v>
      </c>
      <c r="AI58">
        <v>1.660811242568656E-2</v>
      </c>
      <c r="AJ58">
        <v>5.0322429009214985E-2</v>
      </c>
      <c r="AK58">
        <v>1.1245715293448809E-2</v>
      </c>
      <c r="AL58">
        <v>2.0255464541665713E-2</v>
      </c>
      <c r="AM58">
        <v>4.240489189780678E-2</v>
      </c>
      <c r="AN58">
        <v>-5.8141283278856121E-2</v>
      </c>
      <c r="AO58">
        <v>1.8150361165979404E-2</v>
      </c>
      <c r="AP58">
        <v>4.1581288145958135E-2</v>
      </c>
      <c r="AQ58">
        <v>4.0022775706366904E-4</v>
      </c>
      <c r="AR58">
        <v>1.9515804616282058E-2</v>
      </c>
      <c r="AS58">
        <v>1.9896769504791963E-2</v>
      </c>
      <c r="AT58">
        <v>-0.11215836891036914</v>
      </c>
      <c r="AU58">
        <v>7.6176607022731935E-2</v>
      </c>
      <c r="AV58">
        <v>0.13122592092774973</v>
      </c>
      <c r="AW58">
        <v>-5.4463227148255169E-4</v>
      </c>
      <c r="AX58">
        <v>5.4975373414501297E-3</v>
      </c>
      <c r="AY58">
        <v>3.4169471864983959E-2</v>
      </c>
      <c r="AZ58">
        <v>3.4116500737127776E-2</v>
      </c>
      <c r="BA58">
        <v>9.7773051436458123E-3</v>
      </c>
      <c r="BB58">
        <v>-3.0564920804973097E-2</v>
      </c>
      <c r="BC58">
        <v>1.0537774486551573E-2</v>
      </c>
      <c r="BD58">
        <v>2.4554218853592113E-2</v>
      </c>
      <c r="BE58">
        <v>-6.7101985709580748E-3</v>
      </c>
      <c r="BF58">
        <v>-2.2097361450799491E-2</v>
      </c>
      <c r="BG58">
        <v>-2.4613078078690766E-3</v>
      </c>
      <c r="BH58">
        <v>-4.0935646251811959E-2</v>
      </c>
      <c r="BI58">
        <v>1.5637792018795792E-2</v>
      </c>
      <c r="BJ58">
        <v>7.0228756416591029E-2</v>
      </c>
      <c r="BK58">
        <v>-4.5681859789347638E-3</v>
      </c>
      <c r="BL58">
        <v>1.2264574959495417E-2</v>
      </c>
      <c r="BM58">
        <v>0.10876290663999373</v>
      </c>
      <c r="BN58">
        <v>3.146833703845138E-2</v>
      </c>
      <c r="BO58">
        <v>2.0146867600678142E-2</v>
      </c>
      <c r="BP58">
        <v>2.3855056385306229E-3</v>
      </c>
      <c r="BQ58">
        <v>2.516213834516497E-2</v>
      </c>
      <c r="BR58">
        <v>6.6090447065498145E-2</v>
      </c>
      <c r="BS58">
        <v>5.5141937905823432E-3</v>
      </c>
      <c r="BT58">
        <v>1.0817582332760037E-2</v>
      </c>
      <c r="BU58">
        <v>-4.0815664935220757E-2</v>
      </c>
      <c r="BV58">
        <v>2.3802716669445111E-3</v>
      </c>
      <c r="BW58">
        <v>-8.0449763165231961E-2</v>
      </c>
      <c r="BX58">
        <v>2.4693713402905649E-4</v>
      </c>
      <c r="BY58">
        <v>8.2751210102220404E-2</v>
      </c>
      <c r="BZ58">
        <v>1.8632147873233215E-3</v>
      </c>
      <c r="CA58">
        <v>0.1055503474005367</v>
      </c>
      <c r="CB58">
        <v>8.2720500510089362E-2</v>
      </c>
      <c r="CC58">
        <v>5.8136737592577065E-2</v>
      </c>
      <c r="CD58">
        <v>6.7593528701662287E-3</v>
      </c>
      <c r="CE58">
        <v>0.12071861816995072</v>
      </c>
      <c r="CF58">
        <v>3.7404891935160951E-2</v>
      </c>
      <c r="CG58">
        <v>-2.4820035720763113E-2</v>
      </c>
      <c r="CH58">
        <v>-0.19938702848442974</v>
      </c>
      <c r="CI58">
        <v>-2.8127115698883859E-3</v>
      </c>
      <c r="CJ58">
        <v>-6.1704246059919041E-3</v>
      </c>
      <c r="CK58">
        <v>1.3458637678079432E-2</v>
      </c>
      <c r="CL58">
        <v>0.11524699151745456</v>
      </c>
      <c r="CM58">
        <v>-5.4971008177911078E-3</v>
      </c>
      <c r="CN58">
        <v>7.1336059320898926E-3</v>
      </c>
      <c r="CO58">
        <v>-2.9009352588871582E-2</v>
      </c>
      <c r="CP58">
        <v>8.7658588438649598E-2</v>
      </c>
      <c r="CQ58">
        <v>0.11077812861637508</v>
      </c>
      <c r="CR58">
        <v>-0.21623994174765615</v>
      </c>
      <c r="CS58">
        <v>-3.2054452495218849E-2</v>
      </c>
      <c r="CT58">
        <v>4.6687844819570286E-2</v>
      </c>
      <c r="CU58">
        <v>0.26229006169932984</v>
      </c>
      <c r="CV58">
        <v>5.3200670569629742E-4</v>
      </c>
      <c r="CW58">
        <v>-1.7662833008414345E-2</v>
      </c>
      <c r="CX58">
        <v>-9.0550891424215456E-3</v>
      </c>
      <c r="CY58">
        <v>1.7539167839472024E-2</v>
      </c>
      <c r="CZ58">
        <v>5.5473715219050423E-3</v>
      </c>
      <c r="DA58">
        <v>0.24707667864760499</v>
      </c>
      <c r="DB58">
        <v>1.1311117644975197E-2</v>
      </c>
      <c r="DC58">
        <v>-3.2384371452221013E-2</v>
      </c>
      <c r="DD58">
        <v>9.4744371893802179E-2</v>
      </c>
      <c r="DE58">
        <v>6.7788760279319529E-2</v>
      </c>
      <c r="DF58">
        <v>8.3511348422268469E-2</v>
      </c>
      <c r="DG58">
        <v>2.9904715144831159E-2</v>
      </c>
      <c r="DH58">
        <v>4.4032838819772213E-2</v>
      </c>
      <c r="DI58">
        <v>1.6778969268277633E-3</v>
      </c>
      <c r="DJ58">
        <v>7.5647755758120492E-3</v>
      </c>
      <c r="DK58">
        <v>-4.1237948473070191E-2</v>
      </c>
      <c r="DL58">
        <v>3.40283191291871E-2</v>
      </c>
      <c r="DM58">
        <v>3.1619228916562561E-2</v>
      </c>
      <c r="DN58">
        <v>1.6331887614662362E-2</v>
      </c>
      <c r="DO58">
        <v>2.8611941582338957E-2</v>
      </c>
      <c r="DP58">
        <v>-0.10342164333776936</v>
      </c>
      <c r="DQ58">
        <v>1.1388377853051585E-3</v>
      </c>
      <c r="DR58">
        <v>2.0436722252172836E-2</v>
      </c>
      <c r="DS58">
        <v>-1.8023588597540174E-2</v>
      </c>
      <c r="DT58">
        <v>4.3330444400556924E-2</v>
      </c>
      <c r="DU58">
        <v>8.8152102436515001E-2</v>
      </c>
      <c r="DV58">
        <v>-7.6526235809707646E-2</v>
      </c>
      <c r="DW58">
        <v>5.1703671097015555E-2</v>
      </c>
      <c r="DX58">
        <v>9.4713966640291872E-2</v>
      </c>
      <c r="DY58">
        <v>-1.0388269793861248E-2</v>
      </c>
      <c r="DZ58">
        <v>-2.8160649500307694E-2</v>
      </c>
      <c r="EA58">
        <v>6.6891586407982206E-3</v>
      </c>
      <c r="EB58">
        <v>2.1958541460443078E-2</v>
      </c>
      <c r="EC58">
        <v>0.11343094654805869</v>
      </c>
      <c r="ED58">
        <v>-6.3814729435986969E-2</v>
      </c>
      <c r="EE58">
        <v>-3.9127730718481711E-2</v>
      </c>
      <c r="EF58">
        <v>-0.48246483343870827</v>
      </c>
      <c r="EG58">
        <v>2.9036434577782558E-2</v>
      </c>
      <c r="EH58">
        <v>-0.67047761756840185</v>
      </c>
      <c r="EI58">
        <v>-0.179411540188497</v>
      </c>
      <c r="EJ58">
        <v>2.1236129427878232E-2</v>
      </c>
      <c r="EK58">
        <v>0.14242433993375417</v>
      </c>
      <c r="EL58">
        <v>-1.5626471858911462E-2</v>
      </c>
      <c r="EM58">
        <v>-7.8890310142842052E-3</v>
      </c>
      <c r="EN58">
        <v>3.222134215853957E-2</v>
      </c>
      <c r="EO58">
        <v>2.1716936588076947E-3</v>
      </c>
      <c r="EP58">
        <v>2.4372176224731125E-2</v>
      </c>
      <c r="EQ58">
        <v>1.78942326012634E-2</v>
      </c>
      <c r="ER58">
        <v>0.14151858347486967</v>
      </c>
      <c r="ES58">
        <v>0.21674259244307292</v>
      </c>
      <c r="ET58">
        <v>-9.875982341218505E-4</v>
      </c>
      <c r="EU58">
        <v>2.2799125806792355E-2</v>
      </c>
      <c r="EV58">
        <v>1.20082726204558E-2</v>
      </c>
      <c r="EW58">
        <v>1.2526782142344624E-2</v>
      </c>
      <c r="EX58">
        <v>3.4141496480286179E-2</v>
      </c>
      <c r="EY58">
        <v>4.4904345177222756E-2</v>
      </c>
      <c r="EZ58">
        <v>3.1842996192175212E-2</v>
      </c>
      <c r="FA58">
        <v>0.10343972927158944</v>
      </c>
      <c r="FB58">
        <v>8.2450142432792778E-2</v>
      </c>
      <c r="FC58">
        <v>7.4369102059100897E-2</v>
      </c>
      <c r="FD58">
        <v>-7.4568165424149457E-2</v>
      </c>
      <c r="FE58">
        <v>9.7328392688325735E-4</v>
      </c>
      <c r="FF58">
        <v>0.17847228169306126</v>
      </c>
      <c r="FG58">
        <v>3.1840971117748709E-2</v>
      </c>
      <c r="FH58">
        <v>0.122149797896343</v>
      </c>
      <c r="FI58">
        <v>0.18197030379460299</v>
      </c>
      <c r="FJ58">
        <v>0.10517124081666118</v>
      </c>
      <c r="FK58">
        <v>-4.5216816597925449E-3</v>
      </c>
      <c r="FL58">
        <v>4.5255250908252647E-3</v>
      </c>
      <c r="FM58">
        <v>2.3837899724021443E-2</v>
      </c>
      <c r="FN58">
        <v>-5.071554282211483E-2</v>
      </c>
      <c r="FO58">
        <v>5.7819967636415684E-2</v>
      </c>
      <c r="FP58">
        <v>0.19300948924156514</v>
      </c>
      <c r="FQ58">
        <v>-6.7903383433465846E-3</v>
      </c>
      <c r="FR58">
        <v>1.6238111523126486E-2</v>
      </c>
      <c r="FS58">
        <v>4.4776707714096253E-2</v>
      </c>
      <c r="FT58">
        <v>-0.15787694663825119</v>
      </c>
      <c r="FU58">
        <v>-9.9103558782693002E-3</v>
      </c>
      <c r="FV58">
        <v>-1.3762673569859092E-2</v>
      </c>
      <c r="FW58">
        <v>5.2479176413692451E-2</v>
      </c>
      <c r="FX58">
        <v>-1.2953127399641063E-2</v>
      </c>
      <c r="FY58">
        <v>0.1447517098285146</v>
      </c>
      <c r="FZ58">
        <v>-0.11112987323566417</v>
      </c>
      <c r="GA58">
        <v>-1.6451116825512414E-2</v>
      </c>
      <c r="GB58">
        <v>6.6531546829754415E-2</v>
      </c>
      <c r="GC58">
        <v>1.6131123326092858E-2</v>
      </c>
      <c r="GD58">
        <v>0.14863752307017178</v>
      </c>
      <c r="GE58">
        <v>7.9622926459316498E-2</v>
      </c>
      <c r="GF58">
        <v>6.7150041088697779E-2</v>
      </c>
      <c r="GG58">
        <v>1.8396332027488242E-2</v>
      </c>
      <c r="GH58">
        <v>0.15852942750085225</v>
      </c>
      <c r="GI58">
        <v>2.7639328748873291E-2</v>
      </c>
      <c r="GJ58">
        <v>4.6735725120949687E-2</v>
      </c>
      <c r="GK58">
        <v>8.1951456873635004E-2</v>
      </c>
      <c r="GL58">
        <v>0.13280330782217339</v>
      </c>
      <c r="GM58">
        <v>3.971827334705029E-2</v>
      </c>
      <c r="GN58">
        <v>9.2802942031474725E-2</v>
      </c>
      <c r="GO58">
        <v>-2.3441187981532829E-2</v>
      </c>
      <c r="GP58">
        <v>1.062308957666586E-2</v>
      </c>
      <c r="GQ58">
        <v>1.4773843538803738E-2</v>
      </c>
      <c r="GR58">
        <v>-0.126785638517567</v>
      </c>
      <c r="GS58">
        <v>7.127904323940666E-3</v>
      </c>
      <c r="GT58">
        <v>7.9314323716742921E-2</v>
      </c>
      <c r="GU58">
        <v>6.3028394412071684E-2</v>
      </c>
      <c r="GV58">
        <v>-2.3804842866638504E-2</v>
      </c>
      <c r="GW58">
        <v>-4.5637958790170331E-2</v>
      </c>
      <c r="GX58">
        <v>-1.5913989225548257E-2</v>
      </c>
      <c r="GY58">
        <v>-4.297624755817965E-2</v>
      </c>
      <c r="GZ58">
        <v>4.8536428149707017E-2</v>
      </c>
      <c r="HA58">
        <v>8.5338122734631913E-2</v>
      </c>
      <c r="HB58">
        <v>-2.5900585778872863E-3</v>
      </c>
      <c r="HC58">
        <v>9.6731151624655065E-2</v>
      </c>
      <c r="HD58">
        <v>-5.2325000659646799E-2</v>
      </c>
      <c r="HE58">
        <v>9.2543334246523945E-2</v>
      </c>
      <c r="HF58">
        <v>6.5344275028555235E-2</v>
      </c>
      <c r="HG58">
        <v>6.0034789967427504E-3</v>
      </c>
      <c r="HH58">
        <v>6.1701742638786722E-2</v>
      </c>
      <c r="HI58">
        <v>4.0495214504692345E-2</v>
      </c>
      <c r="HJ58">
        <v>0.10088182362096756</v>
      </c>
      <c r="HK58">
        <v>-4.818832958552903E-2</v>
      </c>
      <c r="HL58">
        <v>4.5528094876130028E-2</v>
      </c>
      <c r="HM58">
        <v>5.8345112165506252E-2</v>
      </c>
      <c r="HN58">
        <v>8.1126576080632444E-3</v>
      </c>
      <c r="HO58">
        <v>1.6884431574633835E-2</v>
      </c>
      <c r="HP58">
        <v>2.6348633915797563E-2</v>
      </c>
      <c r="HQ58">
        <v>-5.8913082559365372E-3</v>
      </c>
      <c r="HR58">
        <v>5.3803152066684783E-2</v>
      </c>
      <c r="HS58">
        <v>7.6602884649293476E-2</v>
      </c>
      <c r="HT58">
        <v>8.5141508467607707E-3</v>
      </c>
      <c r="HU58">
        <v>-8.2442292725850741E-2</v>
      </c>
      <c r="HV58">
        <v>-3.7980080283855015E-2</v>
      </c>
      <c r="HW58">
        <v>3.093018235540455E-2</v>
      </c>
      <c r="HX58">
        <v>0.24338719859994534</v>
      </c>
      <c r="HY58">
        <v>9.2087898882923166E-2</v>
      </c>
      <c r="HZ58">
        <v>7.1647604561851782E-3</v>
      </c>
      <c r="IA58">
        <v>0.21463219953658907</v>
      </c>
      <c r="IB58">
        <v>-5.0950633781364926E-2</v>
      </c>
      <c r="IC58">
        <v>1.0231059333116117E-2</v>
      </c>
      <c r="ID58">
        <v>3.1276957295456632E-2</v>
      </c>
      <c r="IE58">
        <v>-7.3976139637431243E-2</v>
      </c>
      <c r="IF58">
        <v>1.056452337086076E-2</v>
      </c>
      <c r="IG58">
        <v>2.0385342793564146E-2</v>
      </c>
      <c r="IH58">
        <v>-3.8700776529748829E-3</v>
      </c>
      <c r="II58">
        <v>-1.875500692800627E-2</v>
      </c>
      <c r="IJ58">
        <v>-2.0281551531948117E-3</v>
      </c>
      <c r="IK58">
        <v>1.5793136376951397E-3</v>
      </c>
      <c r="IL58">
        <v>6.7733967538601225E-2</v>
      </c>
      <c r="IM58">
        <v>9.1213940035655625E-2</v>
      </c>
      <c r="IN58">
        <v>-2.5533468140231247E-2</v>
      </c>
      <c r="IO58">
        <v>-9.750890861270161E-3</v>
      </c>
      <c r="IP58">
        <v>0.12556078403000115</v>
      </c>
      <c r="IQ58">
        <v>9.3499947821471432E-2</v>
      </c>
      <c r="IR58">
        <v>3.2045461913328833E-2</v>
      </c>
      <c r="IS58">
        <v>9.0063247859062084E-2</v>
      </c>
      <c r="IT58">
        <v>3.4437296445331979E-2</v>
      </c>
      <c r="IU58">
        <v>8.1206732102253737E-3</v>
      </c>
      <c r="IV58">
        <v>5.8476653700519927E-3</v>
      </c>
      <c r="IW58">
        <v>-4.0166778819558206E-2</v>
      </c>
      <c r="IX58">
        <v>-2.5072348801596731E-2</v>
      </c>
      <c r="IY58">
        <v>0.10115964034067507</v>
      </c>
      <c r="IZ58">
        <v>-7.7983941492099654E-2</v>
      </c>
      <c r="JA58">
        <v>-1.6778068341830668E-2</v>
      </c>
      <c r="JB58">
        <v>6.7000355446502111E-2</v>
      </c>
      <c r="JC58">
        <v>8.9018060829277934E-2</v>
      </c>
      <c r="JD58">
        <v>0.18001980538855755</v>
      </c>
      <c r="JE58">
        <v>-2.0236840554374403E-2</v>
      </c>
      <c r="JF58">
        <v>-6.8478423034443889E-2</v>
      </c>
      <c r="JG58">
        <v>5.4759160078578499E-2</v>
      </c>
      <c r="JH58">
        <v>0.14008129221054419</v>
      </c>
      <c r="JI58">
        <v>0.16945009988298396</v>
      </c>
      <c r="JJ58">
        <v>-0.10700203473120097</v>
      </c>
      <c r="JK58">
        <v>-1.7986448910286487E-2</v>
      </c>
      <c r="JL58">
        <v>2.9184431882534705E-2</v>
      </c>
      <c r="JM58">
        <v>0.17420052567822863</v>
      </c>
      <c r="JN58">
        <v>-1.5241146671305069E-4</v>
      </c>
      <c r="JO58">
        <v>6.237186976120998E-2</v>
      </c>
      <c r="JP58">
        <v>2.0369298561089672E-2</v>
      </c>
      <c r="JQ58">
        <v>1.7066166053814887E-2</v>
      </c>
      <c r="JR58">
        <v>3.311380271254321E-2</v>
      </c>
      <c r="JS58">
        <v>-3.6897557981109989E-2</v>
      </c>
      <c r="JT58">
        <v>2.7197794498227948E-3</v>
      </c>
      <c r="JU58">
        <v>4.5894132611323871E-2</v>
      </c>
      <c r="JV58">
        <v>-3.9692186306267141E-2</v>
      </c>
      <c r="JW58">
        <v>-1.9222245891883843E-2</v>
      </c>
      <c r="JX58">
        <v>-0.15419264424908369</v>
      </c>
      <c r="JY58">
        <v>-2.3574012792557979E-2</v>
      </c>
      <c r="JZ58">
        <v>3.3783279013035648E-2</v>
      </c>
      <c r="KA58">
        <v>-3.3891333752745334E-2</v>
      </c>
      <c r="KB58">
        <v>1.8495617782553309E-2</v>
      </c>
      <c r="KC58">
        <v>6.5833628506379055E-2</v>
      </c>
      <c r="KD58">
        <v>-2.3858380731577668E-2</v>
      </c>
      <c r="KE58">
        <v>0.12056794822493669</v>
      </c>
      <c r="KF58">
        <v>-4.6869093975589693E-2</v>
      </c>
      <c r="KG58">
        <v>2.9607689713191399E-4</v>
      </c>
      <c r="KH58">
        <v>-6.2166159806850023E-2</v>
      </c>
      <c r="KI58">
        <v>-2.0980760525096781E-4</v>
      </c>
      <c r="KJ58">
        <v>6.3827480335057238E-2</v>
      </c>
      <c r="KK58">
        <v>-2.2483999320008284E-3</v>
      </c>
      <c r="KL58">
        <v>-1.082646444266164E-3</v>
      </c>
      <c r="KM58">
        <v>-8.1202160674455778E-2</v>
      </c>
      <c r="KN58">
        <v>2.434262292728424E-2</v>
      </c>
      <c r="KO58">
        <v>-2.7250122062868858E-2</v>
      </c>
      <c r="KP58">
        <v>4.927025616086611E-2</v>
      </c>
      <c r="KQ58">
        <v>0.13368857069528692</v>
      </c>
      <c r="KR58">
        <v>-7.4171665383893373E-2</v>
      </c>
      <c r="KS58">
        <v>0.11306347486762491</v>
      </c>
      <c r="KT58">
        <v>-1.5495984649906551E-2</v>
      </c>
      <c r="KU58">
        <v>-8.3665049556567742E-2</v>
      </c>
      <c r="KV58">
        <v>6.1229399240367664E-3</v>
      </c>
      <c r="KW58">
        <v>7.4952452670759659E-2</v>
      </c>
      <c r="KX58">
        <v>1.4035484877477741E-2</v>
      </c>
      <c r="KY58">
        <v>-0.1161974919941853</v>
      </c>
      <c r="KZ58">
        <v>4.4602562078460438E-2</v>
      </c>
      <c r="LA58">
        <v>2.6536542277800078E-2</v>
      </c>
      <c r="LB58">
        <v>3.8472633219631631E-2</v>
      </c>
      <c r="LC58">
        <v>3.3193249211550681E-2</v>
      </c>
      <c r="LD58">
        <v>0.14218034872317992</v>
      </c>
      <c r="LE58">
        <v>-2.1054880290766825E-2</v>
      </c>
      <c r="LF58">
        <v>-3.8826874376279213E-2</v>
      </c>
      <c r="LG58">
        <v>2.2595730467735598E-2</v>
      </c>
      <c r="LH58">
        <v>-3.2577859149770294E-2</v>
      </c>
      <c r="LI58">
        <v>-5.8186490468124213E-2</v>
      </c>
      <c r="LJ58">
        <v>5.0069085986492977E-2</v>
      </c>
      <c r="LK58">
        <v>2.8742226375761796E-2</v>
      </c>
      <c r="LL58">
        <v>9.9098224876435576E-2</v>
      </c>
      <c r="LM58">
        <v>-7.4180907748805411E-2</v>
      </c>
      <c r="LN58">
        <v>-4.9277178534163045E-2</v>
      </c>
      <c r="LO58">
        <v>6.0798783101669175E-2</v>
      </c>
      <c r="LP58">
        <v>0.1641250733034321</v>
      </c>
      <c r="LQ58">
        <v>1.1530664905836711E-2</v>
      </c>
      <c r="LR58">
        <v>9.1973056312359247E-2</v>
      </c>
      <c r="LS58">
        <v>6.4236778498234823E-2</v>
      </c>
      <c r="LT58">
        <v>-4.421924376453619E-2</v>
      </c>
      <c r="LU58">
        <v>-0.10287819459719363</v>
      </c>
      <c r="LV58">
        <v>-1.8066398294203975E-2</v>
      </c>
      <c r="LW58">
        <v>0.11071650421864504</v>
      </c>
      <c r="LX58">
        <v>0.17206734309195026</v>
      </c>
      <c r="LY58">
        <v>1.0773451483150651E-2</v>
      </c>
      <c r="LZ58">
        <v>1.1028774730560922E-2</v>
      </c>
      <c r="MA58">
        <v>0.22868553896671132</v>
      </c>
      <c r="MB58">
        <v>2.6577169028389785E-2</v>
      </c>
      <c r="MC58">
        <v>-5.1160586461870862E-3</v>
      </c>
      <c r="MD58">
        <v>1.7545693086249738E-2</v>
      </c>
      <c r="ME58">
        <v>6.3951259322760343E-2</v>
      </c>
      <c r="MF58">
        <v>0.14775831615689078</v>
      </c>
      <c r="MG58">
        <v>-4.3347522636535248E-2</v>
      </c>
      <c r="MH58">
        <v>8.93212726247858E-2</v>
      </c>
      <c r="MI58">
        <v>-0.12873078793193599</v>
      </c>
      <c r="MJ58">
        <v>5.0275445224666031E-3</v>
      </c>
      <c r="MK58">
        <v>2.1095754157932908E-2</v>
      </c>
      <c r="ML58">
        <v>-0.17320877104786433</v>
      </c>
      <c r="MM58">
        <v>4.3129361708360604E-2</v>
      </c>
      <c r="MN58">
        <v>-3.3193597047846836E-2</v>
      </c>
      <c r="MO58">
        <v>5.6172340459020531E-2</v>
      </c>
      <c r="MP58">
        <v>-0.12379908562393986</v>
      </c>
      <c r="MQ58">
        <v>-0.50507155286449612</v>
      </c>
      <c r="MR58">
        <v>7.3310652240401175E-2</v>
      </c>
      <c r="MS58">
        <v>1.71560156496612E-2</v>
      </c>
      <c r="MT58">
        <v>8.130933941148645E-2</v>
      </c>
      <c r="MU58">
        <v>5.0817880310031933E-2</v>
      </c>
      <c r="MV58">
        <v>0.319641875381312</v>
      </c>
      <c r="MW58">
        <v>0.10824235255027548</v>
      </c>
      <c r="MX58">
        <v>1.5939497236435392E-2</v>
      </c>
      <c r="MY58">
        <v>6.9560636442060403E-3</v>
      </c>
      <c r="MZ58">
        <v>3.975001651248331E-3</v>
      </c>
      <c r="NA58">
        <v>0.18667981316067547</v>
      </c>
      <c r="NB58">
        <v>8.5319162133337803E-2</v>
      </c>
      <c r="NC58">
        <v>-7.8960230702165343E-3</v>
      </c>
      <c r="ND58">
        <v>3.6905629335082818E-2</v>
      </c>
      <c r="NE58">
        <v>-3.6691407612297527E-2</v>
      </c>
      <c r="NF58">
        <v>-3.3563828688582042E-2</v>
      </c>
      <c r="NG58">
        <v>1.9838919448616137E-2</v>
      </c>
      <c r="NH58">
        <v>5.332590362632509E-2</v>
      </c>
      <c r="NI58">
        <v>-9.2827581727014854E-3</v>
      </c>
      <c r="NJ58">
        <v>5.4376865711931031E-2</v>
      </c>
      <c r="NK58">
        <v>-4.2410059351973291E-2</v>
      </c>
      <c r="NL58">
        <v>-3.514518649581732E-2</v>
      </c>
      <c r="NM58">
        <v>3.9846563679060039E-3</v>
      </c>
      <c r="NN58">
        <v>8.1722832227142245E-2</v>
      </c>
      <c r="NO58">
        <v>6.6648944897383489E-2</v>
      </c>
      <c r="NP58">
        <v>-3.6402679163956325E-3</v>
      </c>
      <c r="NQ58">
        <v>-6.4984072379901434E-2</v>
      </c>
      <c r="NR58">
        <v>0.10324336710291332</v>
      </c>
      <c r="NS58">
        <v>1.7784579206123124E-2</v>
      </c>
      <c r="NT58">
        <v>-2.1180294200700948E-2</v>
      </c>
      <c r="NU58">
        <v>5.310622866756947E-2</v>
      </c>
      <c r="NV58">
        <v>7.7339765096519533E-2</v>
      </c>
      <c r="NW58">
        <v>0.13587954137948108</v>
      </c>
      <c r="NX58">
        <v>3.2007854874823503E-3</v>
      </c>
      <c r="NY58">
        <v>7.219542225143363E-3</v>
      </c>
      <c r="NZ58">
        <v>-3.9477817996768298E-2</v>
      </c>
      <c r="OA58">
        <v>-0.21391803774008858</v>
      </c>
      <c r="OB58">
        <v>4.0695027598321817E-2</v>
      </c>
      <c r="OC58">
        <v>0.1502588722809762</v>
      </c>
      <c r="OD58">
        <v>4.9358387802219933E-2</v>
      </c>
      <c r="OE58">
        <v>-2.0641057535654168E-2</v>
      </c>
      <c r="OF58">
        <v>-9.4167723281044415E-3</v>
      </c>
      <c r="OG58">
        <v>5.8993588263353087E-3</v>
      </c>
      <c r="OH58">
        <v>-8.1157324376274056E-2</v>
      </c>
      <c r="OI58">
        <v>-7.5401657243443262E-2</v>
      </c>
      <c r="OJ58">
        <v>3.2931414268470204E-2</v>
      </c>
      <c r="OK58">
        <v>-3.3071662232383905E-2</v>
      </c>
      <c r="OL58">
        <v>4.4267286636700274E-3</v>
      </c>
      <c r="OM58">
        <v>6.5275114064193715E-2</v>
      </c>
      <c r="ON58">
        <v>-3.8827963671611196E-3</v>
      </c>
    </row>
    <row r="59" spans="1:404" x14ac:dyDescent="0.55000000000000004">
      <c r="A59" s="2">
        <v>0.5625</v>
      </c>
      <c r="B59">
        <v>-5.0950633781364926E-2</v>
      </c>
      <c r="C59">
        <v>7.8997967809693384E-3</v>
      </c>
      <c r="D59">
        <v>3.4987945929649045E-2</v>
      </c>
      <c r="E59">
        <v>5.3670670332123437E-2</v>
      </c>
      <c r="F59">
        <v>6.1645095414488028E-3</v>
      </c>
      <c r="G59">
        <v>6.8653731608767296E-2</v>
      </c>
      <c r="H59">
        <v>0.21894510597975808</v>
      </c>
      <c r="I59">
        <v>4.8448132743211407E-2</v>
      </c>
      <c r="J59">
        <v>8.0424380611421223E-2</v>
      </c>
      <c r="K59">
        <v>2.8990263591865826E-2</v>
      </c>
      <c r="L59">
        <v>8.6608187635923511E-2</v>
      </c>
      <c r="M59">
        <v>3.2000591581984213E-2</v>
      </c>
      <c r="N59">
        <v>5.3812237493145204E-2</v>
      </c>
      <c r="O59">
        <v>4.8547623285054506E-2</v>
      </c>
      <c r="P59">
        <v>-8.1659681745653162E-2</v>
      </c>
      <c r="Q59">
        <v>2.4106907966338624E-2</v>
      </c>
      <c r="R59">
        <v>6.5136197903837942E-2</v>
      </c>
      <c r="S59">
        <v>6.8232750314557902E-2</v>
      </c>
      <c r="T59">
        <v>3.5145720907135608E-2</v>
      </c>
      <c r="U59">
        <v>-7.5482466450655691E-2</v>
      </c>
      <c r="V59">
        <v>0.11555758807429736</v>
      </c>
      <c r="W59">
        <v>2.1260979069250903E-2</v>
      </c>
      <c r="X59">
        <v>-8.3939634812465108E-2</v>
      </c>
      <c r="Y59">
        <v>6.7501894272125149E-2</v>
      </c>
      <c r="Z59">
        <v>0.1291613165207354</v>
      </c>
      <c r="AA59">
        <v>-3.990026627575036E-3</v>
      </c>
      <c r="AB59">
        <v>6.3249671152196235E-2</v>
      </c>
      <c r="AC59">
        <v>8.2465117313041861E-2</v>
      </c>
      <c r="AD59">
        <v>3.8352198211684951E-2</v>
      </c>
      <c r="AE59">
        <v>5.647544694730041E-2</v>
      </c>
      <c r="AF59">
        <v>1.8068155256587486E-2</v>
      </c>
      <c r="AG59">
        <v>1.1329297295911324E-2</v>
      </c>
      <c r="AH59">
        <v>-1.2152301173638626E-3</v>
      </c>
      <c r="AI59">
        <v>1.660811242568656E-2</v>
      </c>
      <c r="AJ59">
        <v>5.0322429009214985E-2</v>
      </c>
      <c r="AK59">
        <v>1.1245715293448809E-2</v>
      </c>
      <c r="AL59">
        <v>2.0255464541665713E-2</v>
      </c>
      <c r="AM59">
        <v>4.240489189780678E-2</v>
      </c>
      <c r="AN59">
        <v>-5.8141283278856121E-2</v>
      </c>
      <c r="AO59">
        <v>1.8150361165979404E-2</v>
      </c>
      <c r="AP59">
        <v>4.1581288145958135E-2</v>
      </c>
      <c r="AQ59">
        <v>4.0022775706366904E-4</v>
      </c>
      <c r="AR59">
        <v>1.9515804616282058E-2</v>
      </c>
      <c r="AS59">
        <v>1.9896769504791963E-2</v>
      </c>
      <c r="AT59">
        <v>-0.11215836891036914</v>
      </c>
      <c r="AU59">
        <v>7.6176607022731935E-2</v>
      </c>
      <c r="AV59">
        <v>0.13122592092774973</v>
      </c>
      <c r="AW59">
        <v>-5.4463227148255169E-4</v>
      </c>
      <c r="AX59">
        <v>5.4975373414501297E-3</v>
      </c>
      <c r="AY59">
        <v>3.4169471864983959E-2</v>
      </c>
      <c r="AZ59">
        <v>3.4116500737127776E-2</v>
      </c>
      <c r="BA59">
        <v>9.7773051436458123E-3</v>
      </c>
      <c r="BB59">
        <v>-3.0564920804973097E-2</v>
      </c>
      <c r="BC59">
        <v>1.0537774486551573E-2</v>
      </c>
      <c r="BD59">
        <v>2.4554218853592113E-2</v>
      </c>
      <c r="BE59">
        <v>-6.7101985709580748E-3</v>
      </c>
      <c r="BF59">
        <v>-2.2097361450799491E-2</v>
      </c>
      <c r="BG59">
        <v>-2.4613078078690766E-3</v>
      </c>
      <c r="BH59">
        <v>-4.0935646251811959E-2</v>
      </c>
      <c r="BI59">
        <v>1.5637792018795792E-2</v>
      </c>
      <c r="BJ59">
        <v>7.0228756416591029E-2</v>
      </c>
      <c r="BK59">
        <v>-4.5681859789347638E-3</v>
      </c>
      <c r="BL59">
        <v>1.2264574959495417E-2</v>
      </c>
      <c r="BM59">
        <v>0.10876290663999373</v>
      </c>
      <c r="BN59">
        <v>3.146833703845138E-2</v>
      </c>
      <c r="BO59">
        <v>2.0146867600678142E-2</v>
      </c>
      <c r="BP59">
        <v>2.3855056385306229E-3</v>
      </c>
      <c r="BQ59">
        <v>2.516213834516497E-2</v>
      </c>
      <c r="BR59">
        <v>6.6090447065498145E-2</v>
      </c>
      <c r="BS59">
        <v>5.5141937905823432E-3</v>
      </c>
      <c r="BT59">
        <v>1.0817582332760037E-2</v>
      </c>
      <c r="BU59">
        <v>-4.0815664935220757E-2</v>
      </c>
      <c r="BV59">
        <v>2.3802716669445111E-3</v>
      </c>
      <c r="BW59">
        <v>-8.0449763165231961E-2</v>
      </c>
      <c r="BX59">
        <v>2.4693713402905649E-4</v>
      </c>
      <c r="BY59">
        <v>8.2751210102220404E-2</v>
      </c>
      <c r="BZ59">
        <v>1.8632147873233215E-3</v>
      </c>
      <c r="CA59">
        <v>0.1055503474005367</v>
      </c>
      <c r="CB59">
        <v>8.2720500510089362E-2</v>
      </c>
      <c r="CC59">
        <v>5.8136737592577065E-2</v>
      </c>
      <c r="CD59">
        <v>6.7593528701662287E-3</v>
      </c>
      <c r="CE59">
        <v>0.12071861816995072</v>
      </c>
      <c r="CF59">
        <v>3.7404891935160951E-2</v>
      </c>
      <c r="CG59">
        <v>-2.4820035720763113E-2</v>
      </c>
      <c r="CH59">
        <v>-0.19938702848442974</v>
      </c>
      <c r="CI59">
        <v>-2.8127115698883859E-3</v>
      </c>
      <c r="CJ59">
        <v>-6.1704246059919041E-3</v>
      </c>
      <c r="CK59">
        <v>1.3458637678079432E-2</v>
      </c>
      <c r="CL59">
        <v>0.11524699151745456</v>
      </c>
      <c r="CM59">
        <v>-5.4971008177911078E-3</v>
      </c>
      <c r="CN59">
        <v>7.1336059320898926E-3</v>
      </c>
      <c r="CO59">
        <v>-2.9009352588871582E-2</v>
      </c>
      <c r="CP59">
        <v>8.7658588438649598E-2</v>
      </c>
      <c r="CQ59">
        <v>0.11077812861637508</v>
      </c>
      <c r="CR59">
        <v>-0.21623994174765615</v>
      </c>
      <c r="CS59">
        <v>-3.2054452495218849E-2</v>
      </c>
      <c r="CT59">
        <v>4.6687844819570286E-2</v>
      </c>
      <c r="CU59">
        <v>0.26229006169932984</v>
      </c>
      <c r="CV59">
        <v>5.3200670569629742E-4</v>
      </c>
      <c r="CW59">
        <v>-1.7662833008414345E-2</v>
      </c>
      <c r="CX59">
        <v>-9.0550891424215456E-3</v>
      </c>
      <c r="CY59">
        <v>1.7539167839472024E-2</v>
      </c>
      <c r="CZ59">
        <v>5.5473715219050423E-3</v>
      </c>
      <c r="DA59">
        <v>0.24707667864760499</v>
      </c>
      <c r="DB59">
        <v>1.1311117644975197E-2</v>
      </c>
      <c r="DC59">
        <v>-3.2384371452221013E-2</v>
      </c>
      <c r="DD59">
        <v>9.4744371893802179E-2</v>
      </c>
      <c r="DE59">
        <v>6.7788760279319529E-2</v>
      </c>
      <c r="DF59">
        <v>8.3511348422268469E-2</v>
      </c>
      <c r="DG59">
        <v>2.9904715144831159E-2</v>
      </c>
      <c r="DH59">
        <v>4.4032838819772213E-2</v>
      </c>
      <c r="DI59">
        <v>1.6778969268277633E-3</v>
      </c>
      <c r="DJ59">
        <v>7.5647755758120492E-3</v>
      </c>
      <c r="DK59">
        <v>-4.1237948473070191E-2</v>
      </c>
      <c r="DL59">
        <v>3.40283191291871E-2</v>
      </c>
      <c r="DM59">
        <v>3.1619228916562561E-2</v>
      </c>
      <c r="DN59">
        <v>1.6331887614662362E-2</v>
      </c>
      <c r="DO59">
        <v>2.8611941582338957E-2</v>
      </c>
      <c r="DP59">
        <v>-0.10342164333776936</v>
      </c>
      <c r="DQ59">
        <v>1.1388377853051585E-3</v>
      </c>
      <c r="DR59">
        <v>2.0436722252172836E-2</v>
      </c>
      <c r="DS59">
        <v>-1.8023588597540174E-2</v>
      </c>
      <c r="DT59">
        <v>4.3330444400556924E-2</v>
      </c>
      <c r="DU59">
        <v>8.8152102436515001E-2</v>
      </c>
      <c r="DV59">
        <v>-7.6526235809707646E-2</v>
      </c>
      <c r="DW59">
        <v>5.1703671097015555E-2</v>
      </c>
      <c r="DX59">
        <v>9.4713966640291872E-2</v>
      </c>
      <c r="DY59">
        <v>-1.0388269793861248E-2</v>
      </c>
      <c r="DZ59">
        <v>-2.8160649500307694E-2</v>
      </c>
      <c r="EA59">
        <v>6.6891586407982206E-3</v>
      </c>
      <c r="EB59">
        <v>2.1958541460443078E-2</v>
      </c>
      <c r="EC59">
        <v>0.11343094654805869</v>
      </c>
      <c r="ED59">
        <v>-6.3814729435986969E-2</v>
      </c>
      <c r="EE59">
        <v>-3.9127730718481711E-2</v>
      </c>
      <c r="EF59">
        <v>-0.48246483343870827</v>
      </c>
      <c r="EG59">
        <v>2.9036434577782558E-2</v>
      </c>
      <c r="EH59">
        <v>-0.67047761756840185</v>
      </c>
      <c r="EI59">
        <v>-0.179411540188497</v>
      </c>
      <c r="EJ59">
        <v>2.1236129427878232E-2</v>
      </c>
      <c r="EK59">
        <v>0.14242433993375417</v>
      </c>
      <c r="EL59">
        <v>-1.5626471858911462E-2</v>
      </c>
      <c r="EM59">
        <v>-7.8890310142842052E-3</v>
      </c>
      <c r="EN59">
        <v>3.222134215853957E-2</v>
      </c>
      <c r="EO59">
        <v>2.1716936588076947E-3</v>
      </c>
      <c r="EP59">
        <v>2.4372176224731125E-2</v>
      </c>
      <c r="EQ59">
        <v>1.78942326012634E-2</v>
      </c>
      <c r="ER59">
        <v>0.14151858347486967</v>
      </c>
      <c r="ES59">
        <v>0.21674259244307292</v>
      </c>
      <c r="ET59">
        <v>-9.875982341218505E-4</v>
      </c>
      <c r="EU59">
        <v>2.2799125806792355E-2</v>
      </c>
      <c r="EV59">
        <v>1.20082726204558E-2</v>
      </c>
      <c r="EW59">
        <v>1.2526782142344624E-2</v>
      </c>
      <c r="EX59">
        <v>3.4141496480286179E-2</v>
      </c>
      <c r="EY59">
        <v>4.4904345177222756E-2</v>
      </c>
      <c r="EZ59">
        <v>3.1842996192175212E-2</v>
      </c>
      <c r="FA59">
        <v>0.10343972927158944</v>
      </c>
      <c r="FB59">
        <v>8.2450142432792778E-2</v>
      </c>
      <c r="FC59">
        <v>7.4369102059100897E-2</v>
      </c>
      <c r="FD59">
        <v>-7.4568165424149457E-2</v>
      </c>
      <c r="FE59">
        <v>9.7328392688325735E-4</v>
      </c>
      <c r="FF59">
        <v>0.17847228169306126</v>
      </c>
      <c r="FG59">
        <v>3.1840971117748709E-2</v>
      </c>
      <c r="FH59">
        <v>0.122149797896343</v>
      </c>
      <c r="FI59">
        <v>0.18197030379460299</v>
      </c>
      <c r="FJ59">
        <v>0.10517124081666118</v>
      </c>
      <c r="FK59">
        <v>-4.5216816597925449E-3</v>
      </c>
      <c r="FL59">
        <v>4.5255250908252647E-3</v>
      </c>
      <c r="FM59">
        <v>2.3837899724021443E-2</v>
      </c>
      <c r="FN59">
        <v>-5.071554282211483E-2</v>
      </c>
      <c r="FO59">
        <v>5.7819967636415684E-2</v>
      </c>
      <c r="FP59">
        <v>0.19300948924156514</v>
      </c>
      <c r="FQ59">
        <v>-6.7903383433465846E-3</v>
      </c>
      <c r="FR59">
        <v>1.6238111523126486E-2</v>
      </c>
      <c r="FS59">
        <v>4.4776707714096253E-2</v>
      </c>
      <c r="FT59">
        <v>-0.15787694663825119</v>
      </c>
      <c r="FU59">
        <v>-9.9103558782693002E-3</v>
      </c>
      <c r="FV59">
        <v>-1.3762673569859092E-2</v>
      </c>
      <c r="FW59">
        <v>5.2479176413692451E-2</v>
      </c>
      <c r="FX59">
        <v>-1.2953127399641063E-2</v>
      </c>
      <c r="FY59">
        <v>0.1447517098285146</v>
      </c>
      <c r="FZ59">
        <v>-0.11112987323566417</v>
      </c>
      <c r="GA59">
        <v>-1.6451116825512414E-2</v>
      </c>
      <c r="GB59">
        <v>6.6531546829754415E-2</v>
      </c>
      <c r="GC59">
        <v>1.6131123326092858E-2</v>
      </c>
      <c r="GD59">
        <v>0.14863752307017178</v>
      </c>
      <c r="GE59">
        <v>7.9622926459316498E-2</v>
      </c>
      <c r="GF59">
        <v>6.7150041088697779E-2</v>
      </c>
      <c r="GG59">
        <v>1.8396332027488242E-2</v>
      </c>
      <c r="GH59">
        <v>0.15852942750085225</v>
      </c>
      <c r="GI59">
        <v>2.7639328748873291E-2</v>
      </c>
      <c r="GJ59">
        <v>4.6735725120949687E-2</v>
      </c>
      <c r="GK59">
        <v>8.1951456873635004E-2</v>
      </c>
      <c r="GL59">
        <v>0.13280330782217339</v>
      </c>
      <c r="GM59">
        <v>3.971827334705029E-2</v>
      </c>
      <c r="GN59">
        <v>9.2802942031474725E-2</v>
      </c>
      <c r="GO59">
        <v>-2.3441187981532829E-2</v>
      </c>
      <c r="GP59">
        <v>1.062308957666586E-2</v>
      </c>
      <c r="GQ59">
        <v>1.4773843538803738E-2</v>
      </c>
      <c r="GR59">
        <v>-0.126785638517567</v>
      </c>
      <c r="GS59">
        <v>7.127904323940666E-3</v>
      </c>
      <c r="GT59">
        <v>7.9314323716742921E-2</v>
      </c>
      <c r="GU59">
        <v>6.3028394412071684E-2</v>
      </c>
      <c r="GV59">
        <v>-2.3804842866638504E-2</v>
      </c>
      <c r="GW59">
        <v>-4.5637958790170331E-2</v>
      </c>
      <c r="GX59">
        <v>-1.5913989225548257E-2</v>
      </c>
      <c r="GY59">
        <v>-4.297624755817965E-2</v>
      </c>
      <c r="GZ59">
        <v>4.8536428149707017E-2</v>
      </c>
      <c r="HA59">
        <v>8.5338122734631913E-2</v>
      </c>
      <c r="HB59">
        <v>-2.5900585778872863E-3</v>
      </c>
      <c r="HC59">
        <v>9.6731151624655065E-2</v>
      </c>
      <c r="HD59">
        <v>-5.2325000659646799E-2</v>
      </c>
      <c r="HE59">
        <v>9.2543334246523945E-2</v>
      </c>
      <c r="HF59">
        <v>6.5344275028555235E-2</v>
      </c>
      <c r="HG59">
        <v>6.0034789967427504E-3</v>
      </c>
      <c r="HH59">
        <v>6.1701742638786722E-2</v>
      </c>
      <c r="HI59">
        <v>4.0495214504692345E-2</v>
      </c>
      <c r="HJ59">
        <v>0.10088182362096756</v>
      </c>
      <c r="HK59">
        <v>-4.818832958552903E-2</v>
      </c>
      <c r="HL59">
        <v>4.5528094876130028E-2</v>
      </c>
      <c r="HM59">
        <v>5.8345112165506252E-2</v>
      </c>
      <c r="HN59">
        <v>8.1126576080632444E-3</v>
      </c>
      <c r="HO59">
        <v>1.6884431574633835E-2</v>
      </c>
      <c r="HP59">
        <v>2.6348633915797563E-2</v>
      </c>
      <c r="HQ59">
        <v>-5.8913082559365372E-3</v>
      </c>
      <c r="HR59">
        <v>5.3803152066684783E-2</v>
      </c>
      <c r="HS59">
        <v>7.6602884649293476E-2</v>
      </c>
      <c r="HT59">
        <v>8.5141508467607707E-3</v>
      </c>
      <c r="HU59">
        <v>-8.2442292725850741E-2</v>
      </c>
      <c r="HV59">
        <v>-3.7980080283855015E-2</v>
      </c>
      <c r="HW59">
        <v>3.093018235540455E-2</v>
      </c>
      <c r="HX59">
        <v>0.24338719859994534</v>
      </c>
      <c r="HY59">
        <v>9.2087898882923166E-2</v>
      </c>
      <c r="HZ59">
        <v>7.1647604561851782E-3</v>
      </c>
      <c r="IA59">
        <v>0.21463219953658907</v>
      </c>
      <c r="IB59">
        <v>-5.0950633781364926E-2</v>
      </c>
      <c r="IC59">
        <v>1.0231059333116117E-2</v>
      </c>
      <c r="ID59">
        <v>3.1276957295456632E-2</v>
      </c>
      <c r="IE59">
        <v>-7.3976139637431243E-2</v>
      </c>
      <c r="IF59">
        <v>1.056452337086076E-2</v>
      </c>
      <c r="IG59">
        <v>2.0385342793564146E-2</v>
      </c>
      <c r="IH59">
        <v>-3.8700776529748829E-3</v>
      </c>
      <c r="II59">
        <v>-1.875500692800627E-2</v>
      </c>
      <c r="IJ59">
        <v>-2.0281551531948117E-3</v>
      </c>
      <c r="IK59">
        <v>1.5793136376951397E-3</v>
      </c>
      <c r="IL59">
        <v>6.7733967538601225E-2</v>
      </c>
      <c r="IM59">
        <v>9.1213940035655625E-2</v>
      </c>
      <c r="IN59">
        <v>-2.5533468140231247E-2</v>
      </c>
      <c r="IO59">
        <v>-9.750890861270161E-3</v>
      </c>
      <c r="IP59">
        <v>0.12556078403000115</v>
      </c>
      <c r="IQ59">
        <v>9.3499947821471432E-2</v>
      </c>
      <c r="IR59">
        <v>3.2045461913328833E-2</v>
      </c>
      <c r="IS59">
        <v>9.0063247859062084E-2</v>
      </c>
      <c r="IT59">
        <v>3.4437296445331979E-2</v>
      </c>
      <c r="IU59">
        <v>8.1206732102253737E-3</v>
      </c>
      <c r="IV59">
        <v>5.8476653700519927E-3</v>
      </c>
      <c r="IW59">
        <v>-4.0166778819558206E-2</v>
      </c>
      <c r="IX59">
        <v>-2.5072348801596731E-2</v>
      </c>
      <c r="IY59">
        <v>0.10115964034067507</v>
      </c>
      <c r="IZ59">
        <v>-7.7983941492099654E-2</v>
      </c>
      <c r="JA59">
        <v>-1.6778068341830668E-2</v>
      </c>
      <c r="JB59">
        <v>6.7000355446502111E-2</v>
      </c>
      <c r="JC59">
        <v>8.9018060829277934E-2</v>
      </c>
      <c r="JD59">
        <v>0.18001980538855755</v>
      </c>
      <c r="JE59">
        <v>-2.0236840554374403E-2</v>
      </c>
      <c r="JF59">
        <v>-6.8478423034443889E-2</v>
      </c>
      <c r="JG59">
        <v>5.4759160078578499E-2</v>
      </c>
      <c r="JH59">
        <v>0.14008129221054419</v>
      </c>
      <c r="JI59">
        <v>0.16945009988298396</v>
      </c>
      <c r="JJ59">
        <v>-0.10700203473120097</v>
      </c>
      <c r="JK59">
        <v>-1.7986448910286487E-2</v>
      </c>
      <c r="JL59">
        <v>2.9184431882534705E-2</v>
      </c>
      <c r="JM59">
        <v>0.17420052567822863</v>
      </c>
      <c r="JN59">
        <v>-1.5241146671305069E-4</v>
      </c>
      <c r="JO59">
        <v>6.237186976120998E-2</v>
      </c>
      <c r="JP59">
        <v>2.0369298561089672E-2</v>
      </c>
      <c r="JQ59">
        <v>1.7066166053814887E-2</v>
      </c>
      <c r="JR59">
        <v>3.311380271254321E-2</v>
      </c>
      <c r="JS59">
        <v>-3.6897557981109989E-2</v>
      </c>
      <c r="JT59">
        <v>2.7197794498227948E-3</v>
      </c>
      <c r="JU59">
        <v>4.5894132611323871E-2</v>
      </c>
      <c r="JV59">
        <v>-3.9692186306267141E-2</v>
      </c>
      <c r="JW59">
        <v>-1.9222245891883843E-2</v>
      </c>
      <c r="JX59">
        <v>-0.15419264424908369</v>
      </c>
      <c r="JY59">
        <v>-2.3574012792557979E-2</v>
      </c>
      <c r="JZ59">
        <v>3.3783279013035648E-2</v>
      </c>
      <c r="KA59">
        <v>-3.3891333752745334E-2</v>
      </c>
      <c r="KB59">
        <v>1.8495617782553309E-2</v>
      </c>
      <c r="KC59">
        <v>6.5833628506379055E-2</v>
      </c>
      <c r="KD59">
        <v>-2.3858380731577668E-2</v>
      </c>
      <c r="KE59">
        <v>0.12056794822493669</v>
      </c>
      <c r="KF59">
        <v>-4.6869093975589693E-2</v>
      </c>
      <c r="KG59">
        <v>2.9607689713191399E-4</v>
      </c>
      <c r="KH59">
        <v>-6.2166159806850023E-2</v>
      </c>
      <c r="KI59">
        <v>-2.0980760525096781E-4</v>
      </c>
      <c r="KJ59">
        <v>6.3827480335057238E-2</v>
      </c>
      <c r="KK59">
        <v>-2.2483999320008284E-3</v>
      </c>
      <c r="KL59">
        <v>-1.082646444266164E-3</v>
      </c>
      <c r="KM59">
        <v>-8.1202160674455778E-2</v>
      </c>
      <c r="KN59">
        <v>2.434262292728424E-2</v>
      </c>
      <c r="KO59">
        <v>-2.7250122062868858E-2</v>
      </c>
      <c r="KP59">
        <v>4.927025616086611E-2</v>
      </c>
      <c r="KQ59">
        <v>0.13368857069528692</v>
      </c>
      <c r="KR59">
        <v>-7.4171665383893373E-2</v>
      </c>
      <c r="KS59">
        <v>0.11306347486762491</v>
      </c>
      <c r="KT59">
        <v>-1.5495984649906551E-2</v>
      </c>
      <c r="KU59">
        <v>-8.3665049556567742E-2</v>
      </c>
      <c r="KV59">
        <v>6.1229399240367664E-3</v>
      </c>
      <c r="KW59">
        <v>7.4952452670759659E-2</v>
      </c>
      <c r="KX59">
        <v>1.4035484877477741E-2</v>
      </c>
      <c r="KY59">
        <v>-0.1161974919941853</v>
      </c>
      <c r="KZ59">
        <v>4.4602562078460438E-2</v>
      </c>
      <c r="LA59">
        <v>2.6536542277800078E-2</v>
      </c>
      <c r="LB59">
        <v>3.8472633219631631E-2</v>
      </c>
      <c r="LC59">
        <v>3.3193249211550681E-2</v>
      </c>
      <c r="LD59">
        <v>0.14218034872317992</v>
      </c>
      <c r="LE59">
        <v>-2.1054880290766825E-2</v>
      </c>
      <c r="LF59">
        <v>-3.8826874376279213E-2</v>
      </c>
      <c r="LG59">
        <v>2.2595730467735598E-2</v>
      </c>
      <c r="LH59">
        <v>-3.2577859149770294E-2</v>
      </c>
      <c r="LI59">
        <v>-5.8186490468124213E-2</v>
      </c>
      <c r="LJ59">
        <v>5.0069085986492977E-2</v>
      </c>
      <c r="LK59">
        <v>2.8742226375761796E-2</v>
      </c>
      <c r="LL59">
        <v>9.9098224876435576E-2</v>
      </c>
      <c r="LM59">
        <v>-7.4180907748805411E-2</v>
      </c>
      <c r="LN59">
        <v>-4.9277178534163045E-2</v>
      </c>
      <c r="LO59">
        <v>6.0798783101669175E-2</v>
      </c>
      <c r="LP59">
        <v>0.1641250733034321</v>
      </c>
      <c r="LQ59">
        <v>1.1530664905836711E-2</v>
      </c>
      <c r="LR59">
        <v>9.1973056312359247E-2</v>
      </c>
      <c r="LS59">
        <v>6.4236778498234823E-2</v>
      </c>
      <c r="LT59">
        <v>-4.421924376453619E-2</v>
      </c>
      <c r="LU59">
        <v>-0.10287819459719363</v>
      </c>
      <c r="LV59">
        <v>-1.8066398294203975E-2</v>
      </c>
      <c r="LW59">
        <v>0.11071650421864504</v>
      </c>
      <c r="LX59">
        <v>0.17206734309195026</v>
      </c>
      <c r="LY59">
        <v>1.0773451483150651E-2</v>
      </c>
      <c r="LZ59">
        <v>1.1028774730560922E-2</v>
      </c>
      <c r="MA59">
        <v>0.22868553896671132</v>
      </c>
      <c r="MB59">
        <v>2.6577169028389785E-2</v>
      </c>
      <c r="MC59">
        <v>-5.1160586461870862E-3</v>
      </c>
      <c r="MD59">
        <v>1.7545693086249738E-2</v>
      </c>
      <c r="ME59">
        <v>6.3951259322760343E-2</v>
      </c>
      <c r="MF59">
        <v>0.14775831615689078</v>
      </c>
      <c r="MG59">
        <v>-4.3347522636535248E-2</v>
      </c>
      <c r="MH59">
        <v>8.93212726247858E-2</v>
      </c>
      <c r="MI59">
        <v>-0.12873078793193599</v>
      </c>
      <c r="MJ59">
        <v>5.0275445224666031E-3</v>
      </c>
      <c r="MK59">
        <v>2.1095754157932908E-2</v>
      </c>
      <c r="ML59">
        <v>-0.17320877104786433</v>
      </c>
      <c r="MM59">
        <v>4.3129361708360604E-2</v>
      </c>
      <c r="MN59">
        <v>-3.3193597047846836E-2</v>
      </c>
      <c r="MO59">
        <v>5.6172340459020531E-2</v>
      </c>
      <c r="MP59">
        <v>-0.12379908562393986</v>
      </c>
      <c r="MQ59">
        <v>-0.50507155286449612</v>
      </c>
      <c r="MR59">
        <v>7.3310652240401175E-2</v>
      </c>
      <c r="MS59">
        <v>1.71560156496612E-2</v>
      </c>
      <c r="MT59">
        <v>8.130933941148645E-2</v>
      </c>
      <c r="MU59">
        <v>5.0817880310031933E-2</v>
      </c>
      <c r="MV59">
        <v>0.319641875381312</v>
      </c>
      <c r="MW59">
        <v>0.10824235255027548</v>
      </c>
      <c r="MX59">
        <v>1.5939497236435392E-2</v>
      </c>
      <c r="MY59">
        <v>6.9560636442060403E-3</v>
      </c>
      <c r="MZ59">
        <v>3.975001651248331E-3</v>
      </c>
      <c r="NA59">
        <v>0.18667981316067547</v>
      </c>
      <c r="NB59">
        <v>8.5319162133337803E-2</v>
      </c>
      <c r="NC59">
        <v>-7.8960230702165343E-3</v>
      </c>
      <c r="ND59">
        <v>3.6905629335082818E-2</v>
      </c>
      <c r="NE59">
        <v>-3.6691407612297527E-2</v>
      </c>
      <c r="NF59">
        <v>-3.3563828688582042E-2</v>
      </c>
      <c r="NG59">
        <v>1.9838919448616137E-2</v>
      </c>
      <c r="NH59">
        <v>5.332590362632509E-2</v>
      </c>
      <c r="NI59">
        <v>-9.2827581727014854E-3</v>
      </c>
      <c r="NJ59">
        <v>5.4376865711931031E-2</v>
      </c>
      <c r="NK59">
        <v>-4.2410059351973291E-2</v>
      </c>
      <c r="NL59">
        <v>-3.514518649581732E-2</v>
      </c>
      <c r="NM59">
        <v>3.9846563679060039E-3</v>
      </c>
      <c r="NN59">
        <v>8.1722832227142245E-2</v>
      </c>
      <c r="NO59">
        <v>6.6648944897383489E-2</v>
      </c>
      <c r="NP59">
        <v>-3.6402679163956325E-3</v>
      </c>
      <c r="NQ59">
        <v>-6.4984072379901434E-2</v>
      </c>
      <c r="NR59">
        <v>0.10324336710291332</v>
      </c>
      <c r="NS59">
        <v>1.7784579206123124E-2</v>
      </c>
      <c r="NT59">
        <v>-2.1180294200700948E-2</v>
      </c>
      <c r="NU59">
        <v>5.310622866756947E-2</v>
      </c>
      <c r="NV59">
        <v>7.7339765096519533E-2</v>
      </c>
      <c r="NW59">
        <v>0.13587954137948108</v>
      </c>
      <c r="NX59">
        <v>3.2007854874823503E-3</v>
      </c>
      <c r="NY59">
        <v>7.219542225143363E-3</v>
      </c>
      <c r="NZ59">
        <v>-3.9477817996768298E-2</v>
      </c>
      <c r="OA59">
        <v>-0.21391803774008858</v>
      </c>
      <c r="OB59">
        <v>4.0695027598321817E-2</v>
      </c>
      <c r="OC59">
        <v>0.1502588722809762</v>
      </c>
      <c r="OD59">
        <v>4.9358387802219933E-2</v>
      </c>
      <c r="OE59">
        <v>-2.0641057535654168E-2</v>
      </c>
      <c r="OF59">
        <v>-9.4167723281044415E-3</v>
      </c>
      <c r="OG59">
        <v>5.8993588263353087E-3</v>
      </c>
      <c r="OH59">
        <v>-8.1157324376274056E-2</v>
      </c>
      <c r="OI59">
        <v>-7.5401657243443262E-2</v>
      </c>
      <c r="OJ59">
        <v>3.2931414268470204E-2</v>
      </c>
      <c r="OK59">
        <v>-3.3071662232383905E-2</v>
      </c>
      <c r="OL59">
        <v>4.4267286636700274E-3</v>
      </c>
      <c r="OM59">
        <v>6.5275114064193715E-2</v>
      </c>
      <c r="ON59">
        <v>-3.8827963671611196E-3</v>
      </c>
    </row>
    <row r="60" spans="1:404" x14ac:dyDescent="0.55000000000000004">
      <c r="A60" s="2">
        <v>0.57291666666666663</v>
      </c>
      <c r="B60">
        <v>-5.0950633781364926E-2</v>
      </c>
      <c r="C60">
        <v>7.8997967809693384E-3</v>
      </c>
      <c r="D60">
        <v>3.4987945929649045E-2</v>
      </c>
      <c r="E60">
        <v>5.3670670332123437E-2</v>
      </c>
      <c r="F60">
        <v>6.1645095414488028E-3</v>
      </c>
      <c r="G60">
        <v>6.8653731608767296E-2</v>
      </c>
      <c r="H60">
        <v>0.21894510597975808</v>
      </c>
      <c r="I60">
        <v>4.8448132743211407E-2</v>
      </c>
      <c r="J60">
        <v>8.0424380611421223E-2</v>
      </c>
      <c r="K60">
        <v>2.8990263591865826E-2</v>
      </c>
      <c r="L60">
        <v>8.6608187635923511E-2</v>
      </c>
      <c r="M60">
        <v>3.2000591581984213E-2</v>
      </c>
      <c r="N60">
        <v>5.3812237493145204E-2</v>
      </c>
      <c r="O60">
        <v>4.8547623285054506E-2</v>
      </c>
      <c r="P60">
        <v>-8.1659681745653162E-2</v>
      </c>
      <c r="Q60">
        <v>2.4106907966338624E-2</v>
      </c>
      <c r="R60">
        <v>6.5136197903837942E-2</v>
      </c>
      <c r="S60">
        <v>6.8232750314557902E-2</v>
      </c>
      <c r="T60">
        <v>3.5145720907135608E-2</v>
      </c>
      <c r="U60">
        <v>-7.5482466450655691E-2</v>
      </c>
      <c r="V60">
        <v>0.11555758807429736</v>
      </c>
      <c r="W60">
        <v>2.1260979069250903E-2</v>
      </c>
      <c r="X60">
        <v>-8.3939634812465108E-2</v>
      </c>
      <c r="Y60">
        <v>6.7501894272125149E-2</v>
      </c>
      <c r="Z60">
        <v>0.1291613165207354</v>
      </c>
      <c r="AA60">
        <v>-3.990026627575036E-3</v>
      </c>
      <c r="AB60">
        <v>6.3249671152196235E-2</v>
      </c>
      <c r="AC60">
        <v>8.2465117313041861E-2</v>
      </c>
      <c r="AD60">
        <v>3.8352198211684951E-2</v>
      </c>
      <c r="AE60">
        <v>5.647544694730041E-2</v>
      </c>
      <c r="AF60">
        <v>1.8068155256587486E-2</v>
      </c>
      <c r="AG60">
        <v>1.1329297295911324E-2</v>
      </c>
      <c r="AH60">
        <v>-1.2152301173638626E-3</v>
      </c>
      <c r="AI60">
        <v>1.660811242568656E-2</v>
      </c>
      <c r="AJ60">
        <v>5.0322429009214985E-2</v>
      </c>
      <c r="AK60">
        <v>1.1245715293448809E-2</v>
      </c>
      <c r="AL60">
        <v>2.0255464541665713E-2</v>
      </c>
      <c r="AM60">
        <v>4.240489189780678E-2</v>
      </c>
      <c r="AN60">
        <v>-5.8141283278856121E-2</v>
      </c>
      <c r="AO60">
        <v>1.8150361165979404E-2</v>
      </c>
      <c r="AP60">
        <v>4.1581288145958135E-2</v>
      </c>
      <c r="AQ60">
        <v>4.0022775706366904E-4</v>
      </c>
      <c r="AR60">
        <v>1.9515804616282058E-2</v>
      </c>
      <c r="AS60">
        <v>1.9896769504791963E-2</v>
      </c>
      <c r="AT60">
        <v>-0.11215836891036914</v>
      </c>
      <c r="AU60">
        <v>7.6176607022731935E-2</v>
      </c>
      <c r="AV60">
        <v>0.13122592092774973</v>
      </c>
      <c r="AW60">
        <v>-5.4463227148255169E-4</v>
      </c>
      <c r="AX60">
        <v>5.4975373414501297E-3</v>
      </c>
      <c r="AY60">
        <v>3.4169471864983959E-2</v>
      </c>
      <c r="AZ60">
        <v>3.4116500737127776E-2</v>
      </c>
      <c r="BA60">
        <v>9.7773051436458123E-3</v>
      </c>
      <c r="BB60">
        <v>-3.0564920804973097E-2</v>
      </c>
      <c r="BC60">
        <v>1.0537774486551573E-2</v>
      </c>
      <c r="BD60">
        <v>2.4554218853592113E-2</v>
      </c>
      <c r="BE60">
        <v>-6.7101985709580748E-3</v>
      </c>
      <c r="BF60">
        <v>-2.2097361450799491E-2</v>
      </c>
      <c r="BG60">
        <v>-2.4613078078690766E-3</v>
      </c>
      <c r="BH60">
        <v>-4.0935646251811959E-2</v>
      </c>
      <c r="BI60">
        <v>1.5637792018795792E-2</v>
      </c>
      <c r="BJ60">
        <v>7.0228756416591029E-2</v>
      </c>
      <c r="BK60">
        <v>-4.5681859789347638E-3</v>
      </c>
      <c r="BL60">
        <v>1.2264574959495417E-2</v>
      </c>
      <c r="BM60">
        <v>0.10876290663999373</v>
      </c>
      <c r="BN60">
        <v>3.146833703845138E-2</v>
      </c>
      <c r="BO60">
        <v>2.0146867600678142E-2</v>
      </c>
      <c r="BP60">
        <v>2.3855056385306229E-3</v>
      </c>
      <c r="BQ60">
        <v>2.516213834516497E-2</v>
      </c>
      <c r="BR60">
        <v>6.6090447065498145E-2</v>
      </c>
      <c r="BS60">
        <v>5.5141937905823432E-3</v>
      </c>
      <c r="BT60">
        <v>1.0817582332760037E-2</v>
      </c>
      <c r="BU60">
        <v>-4.0815664935220757E-2</v>
      </c>
      <c r="BV60">
        <v>2.3802716669445111E-3</v>
      </c>
      <c r="BW60">
        <v>-8.0449763165231961E-2</v>
      </c>
      <c r="BX60">
        <v>2.4693713402905649E-4</v>
      </c>
      <c r="BY60">
        <v>8.2751210102220404E-2</v>
      </c>
      <c r="BZ60">
        <v>1.8632147873233215E-3</v>
      </c>
      <c r="CA60">
        <v>0.1055503474005367</v>
      </c>
      <c r="CB60">
        <v>8.2720500510089362E-2</v>
      </c>
      <c r="CC60">
        <v>5.8136737592577065E-2</v>
      </c>
      <c r="CD60">
        <v>6.7593528701662287E-3</v>
      </c>
      <c r="CE60">
        <v>0.12071861816995072</v>
      </c>
      <c r="CF60">
        <v>3.7404891935160951E-2</v>
      </c>
      <c r="CG60">
        <v>-2.4820035720763113E-2</v>
      </c>
      <c r="CH60">
        <v>-0.19938702848442974</v>
      </c>
      <c r="CI60">
        <v>-2.8127115698883859E-3</v>
      </c>
      <c r="CJ60">
        <v>-6.1704246059919041E-3</v>
      </c>
      <c r="CK60">
        <v>1.3458637678079432E-2</v>
      </c>
      <c r="CL60">
        <v>0.11524699151745456</v>
      </c>
      <c r="CM60">
        <v>-5.4971008177911078E-3</v>
      </c>
      <c r="CN60">
        <v>7.1336059320898926E-3</v>
      </c>
      <c r="CO60">
        <v>-2.9009352588871582E-2</v>
      </c>
      <c r="CP60">
        <v>8.7658588438649598E-2</v>
      </c>
      <c r="CQ60">
        <v>0.11077812861637508</v>
      </c>
      <c r="CR60">
        <v>-0.21623994174765615</v>
      </c>
      <c r="CS60">
        <v>-3.2054452495218849E-2</v>
      </c>
      <c r="CT60">
        <v>4.6687844819570286E-2</v>
      </c>
      <c r="CU60">
        <v>0.26229006169932984</v>
      </c>
      <c r="CV60">
        <v>5.3200670569629742E-4</v>
      </c>
      <c r="CW60">
        <v>-1.7662833008414345E-2</v>
      </c>
      <c r="CX60">
        <v>-9.0550891424215456E-3</v>
      </c>
      <c r="CY60">
        <v>1.7539167839472024E-2</v>
      </c>
      <c r="CZ60">
        <v>5.5473715219050423E-3</v>
      </c>
      <c r="DA60">
        <v>0.24707667864760499</v>
      </c>
      <c r="DB60">
        <v>1.1311117644975197E-2</v>
      </c>
      <c r="DC60">
        <v>-3.2384371452221013E-2</v>
      </c>
      <c r="DD60">
        <v>9.4744371893802179E-2</v>
      </c>
      <c r="DE60">
        <v>6.7788760279319529E-2</v>
      </c>
      <c r="DF60">
        <v>8.3511348422268469E-2</v>
      </c>
      <c r="DG60">
        <v>2.9904715144831159E-2</v>
      </c>
      <c r="DH60">
        <v>4.4032838819772213E-2</v>
      </c>
      <c r="DI60">
        <v>1.6778969268277633E-3</v>
      </c>
      <c r="DJ60">
        <v>7.5647755758120492E-3</v>
      </c>
      <c r="DK60">
        <v>-4.1237948473070191E-2</v>
      </c>
      <c r="DL60">
        <v>3.40283191291871E-2</v>
      </c>
      <c r="DM60">
        <v>3.1619228916562561E-2</v>
      </c>
      <c r="DN60">
        <v>1.6331887614662362E-2</v>
      </c>
      <c r="DO60">
        <v>2.8611941582338957E-2</v>
      </c>
      <c r="DP60">
        <v>-0.10342164333776936</v>
      </c>
      <c r="DQ60">
        <v>1.1388377853051585E-3</v>
      </c>
      <c r="DR60">
        <v>2.0436722252172836E-2</v>
      </c>
      <c r="DS60">
        <v>-1.8023588597540174E-2</v>
      </c>
      <c r="DT60">
        <v>4.3330444400556924E-2</v>
      </c>
      <c r="DU60">
        <v>8.8152102436515001E-2</v>
      </c>
      <c r="DV60">
        <v>-7.6526235809707646E-2</v>
      </c>
      <c r="DW60">
        <v>5.1703671097015555E-2</v>
      </c>
      <c r="DX60">
        <v>9.4713966640291872E-2</v>
      </c>
      <c r="DY60">
        <v>-1.0388269793861248E-2</v>
      </c>
      <c r="DZ60">
        <v>-2.8160649500307694E-2</v>
      </c>
      <c r="EA60">
        <v>6.6891586407982206E-3</v>
      </c>
      <c r="EB60">
        <v>2.1958541460443078E-2</v>
      </c>
      <c r="EC60">
        <v>0.11343094654805869</v>
      </c>
      <c r="ED60">
        <v>-6.3814729435986969E-2</v>
      </c>
      <c r="EE60">
        <v>-3.9127730718481711E-2</v>
      </c>
      <c r="EF60">
        <v>-0.48246483343870827</v>
      </c>
      <c r="EG60">
        <v>2.9036434577782558E-2</v>
      </c>
      <c r="EH60">
        <v>-0.67047761756840185</v>
      </c>
      <c r="EI60">
        <v>-0.179411540188497</v>
      </c>
      <c r="EJ60">
        <v>2.1236129427878232E-2</v>
      </c>
      <c r="EK60">
        <v>0.14242433993375417</v>
      </c>
      <c r="EL60">
        <v>-1.5626471858911462E-2</v>
      </c>
      <c r="EM60">
        <v>-7.8890310142842052E-3</v>
      </c>
      <c r="EN60">
        <v>3.222134215853957E-2</v>
      </c>
      <c r="EO60">
        <v>2.1716936588076947E-3</v>
      </c>
      <c r="EP60">
        <v>2.4372176224731125E-2</v>
      </c>
      <c r="EQ60">
        <v>1.78942326012634E-2</v>
      </c>
      <c r="ER60">
        <v>0.14151858347486967</v>
      </c>
      <c r="ES60">
        <v>0.21674259244307292</v>
      </c>
      <c r="ET60">
        <v>-9.875982341218505E-4</v>
      </c>
      <c r="EU60">
        <v>2.2799125806792355E-2</v>
      </c>
      <c r="EV60">
        <v>1.20082726204558E-2</v>
      </c>
      <c r="EW60">
        <v>1.2526782142344624E-2</v>
      </c>
      <c r="EX60">
        <v>3.4141496480286179E-2</v>
      </c>
      <c r="EY60">
        <v>4.4904345177222756E-2</v>
      </c>
      <c r="EZ60">
        <v>3.1842996192175212E-2</v>
      </c>
      <c r="FA60">
        <v>0.10343972927158944</v>
      </c>
      <c r="FB60">
        <v>8.2450142432792778E-2</v>
      </c>
      <c r="FC60">
        <v>7.4369102059100897E-2</v>
      </c>
      <c r="FD60">
        <v>-7.4568165424149457E-2</v>
      </c>
      <c r="FE60">
        <v>9.7328392688325735E-4</v>
      </c>
      <c r="FF60">
        <v>0.17847228169306126</v>
      </c>
      <c r="FG60">
        <v>3.1840971117748709E-2</v>
      </c>
      <c r="FH60">
        <v>0.122149797896343</v>
      </c>
      <c r="FI60">
        <v>0.18197030379460299</v>
      </c>
      <c r="FJ60">
        <v>0.10517124081666118</v>
      </c>
      <c r="FK60">
        <v>-4.5216816597925449E-3</v>
      </c>
      <c r="FL60">
        <v>4.5255250908252647E-3</v>
      </c>
      <c r="FM60">
        <v>2.3837899724021443E-2</v>
      </c>
      <c r="FN60">
        <v>-5.071554282211483E-2</v>
      </c>
      <c r="FO60">
        <v>5.7819967636415684E-2</v>
      </c>
      <c r="FP60">
        <v>0.19300948924156514</v>
      </c>
      <c r="FQ60">
        <v>-6.7903383433465846E-3</v>
      </c>
      <c r="FR60">
        <v>1.6238111523126486E-2</v>
      </c>
      <c r="FS60">
        <v>4.4776707714096253E-2</v>
      </c>
      <c r="FT60">
        <v>-0.15787694663825119</v>
      </c>
      <c r="FU60">
        <v>-9.9103558782693002E-3</v>
      </c>
      <c r="FV60">
        <v>-1.3762673569859092E-2</v>
      </c>
      <c r="FW60">
        <v>5.2479176413692451E-2</v>
      </c>
      <c r="FX60">
        <v>-1.2953127399641063E-2</v>
      </c>
      <c r="FY60">
        <v>0.1447517098285146</v>
      </c>
      <c r="FZ60">
        <v>-0.11112987323566417</v>
      </c>
      <c r="GA60">
        <v>-1.6451116825512414E-2</v>
      </c>
      <c r="GB60">
        <v>6.6531546829754415E-2</v>
      </c>
      <c r="GC60">
        <v>1.6131123326092858E-2</v>
      </c>
      <c r="GD60">
        <v>0.14863752307017178</v>
      </c>
      <c r="GE60">
        <v>7.9622926459316498E-2</v>
      </c>
      <c r="GF60">
        <v>6.7150041088697779E-2</v>
      </c>
      <c r="GG60">
        <v>1.8396332027488242E-2</v>
      </c>
      <c r="GH60">
        <v>0.15852942750085225</v>
      </c>
      <c r="GI60">
        <v>2.7639328748873291E-2</v>
      </c>
      <c r="GJ60">
        <v>4.6735725120949687E-2</v>
      </c>
      <c r="GK60">
        <v>8.1951456873635004E-2</v>
      </c>
      <c r="GL60">
        <v>0.13280330782217339</v>
      </c>
      <c r="GM60">
        <v>3.971827334705029E-2</v>
      </c>
      <c r="GN60">
        <v>9.2802942031474725E-2</v>
      </c>
      <c r="GO60">
        <v>-2.3441187981532829E-2</v>
      </c>
      <c r="GP60">
        <v>1.062308957666586E-2</v>
      </c>
      <c r="GQ60">
        <v>1.4773843538803738E-2</v>
      </c>
      <c r="GR60">
        <v>-0.126785638517567</v>
      </c>
      <c r="GS60">
        <v>7.127904323940666E-3</v>
      </c>
      <c r="GT60">
        <v>7.9314323716742921E-2</v>
      </c>
      <c r="GU60">
        <v>6.3028394412071684E-2</v>
      </c>
      <c r="GV60">
        <v>-2.3804842866638504E-2</v>
      </c>
      <c r="GW60">
        <v>-4.5637958790170331E-2</v>
      </c>
      <c r="GX60">
        <v>-1.5913989225548257E-2</v>
      </c>
      <c r="GY60">
        <v>-4.297624755817965E-2</v>
      </c>
      <c r="GZ60">
        <v>4.8536428149707017E-2</v>
      </c>
      <c r="HA60">
        <v>8.5338122734631913E-2</v>
      </c>
      <c r="HB60">
        <v>-2.5900585778872863E-3</v>
      </c>
      <c r="HC60">
        <v>9.6731151624655065E-2</v>
      </c>
      <c r="HD60">
        <v>-5.2325000659646799E-2</v>
      </c>
      <c r="HE60">
        <v>9.2543334246523945E-2</v>
      </c>
      <c r="HF60">
        <v>6.5344275028555235E-2</v>
      </c>
      <c r="HG60">
        <v>6.0034789967427504E-3</v>
      </c>
      <c r="HH60">
        <v>6.1701742638786722E-2</v>
      </c>
      <c r="HI60">
        <v>4.0495214504692345E-2</v>
      </c>
      <c r="HJ60">
        <v>0.10088182362096756</v>
      </c>
      <c r="HK60">
        <v>-4.818832958552903E-2</v>
      </c>
      <c r="HL60">
        <v>4.5528094876130028E-2</v>
      </c>
      <c r="HM60">
        <v>5.8345112165506252E-2</v>
      </c>
      <c r="HN60">
        <v>8.1126576080632444E-3</v>
      </c>
      <c r="HO60">
        <v>1.6884431574633835E-2</v>
      </c>
      <c r="HP60">
        <v>2.6348633915797563E-2</v>
      </c>
      <c r="HQ60">
        <v>-5.8913082559365372E-3</v>
      </c>
      <c r="HR60">
        <v>5.3803152066684783E-2</v>
      </c>
      <c r="HS60">
        <v>7.6602884649293476E-2</v>
      </c>
      <c r="HT60">
        <v>8.5141508467607707E-3</v>
      </c>
      <c r="HU60">
        <v>-8.2442292725850741E-2</v>
      </c>
      <c r="HV60">
        <v>-3.7980080283855015E-2</v>
      </c>
      <c r="HW60">
        <v>3.093018235540455E-2</v>
      </c>
      <c r="HX60">
        <v>0.24338719859994534</v>
      </c>
      <c r="HY60">
        <v>9.2087898882923166E-2</v>
      </c>
      <c r="HZ60">
        <v>7.1647604561851782E-3</v>
      </c>
      <c r="IA60">
        <v>0.21463219953658907</v>
      </c>
      <c r="IB60">
        <v>-5.0950633781364926E-2</v>
      </c>
      <c r="IC60">
        <v>1.0231059333116117E-2</v>
      </c>
      <c r="ID60">
        <v>3.1276957295456632E-2</v>
      </c>
      <c r="IE60">
        <v>-7.3976139637431243E-2</v>
      </c>
      <c r="IF60">
        <v>1.056452337086076E-2</v>
      </c>
      <c r="IG60">
        <v>2.0385342793564146E-2</v>
      </c>
      <c r="IH60">
        <v>-3.8700776529748829E-3</v>
      </c>
      <c r="II60">
        <v>-1.875500692800627E-2</v>
      </c>
      <c r="IJ60">
        <v>-2.0281551531948117E-3</v>
      </c>
      <c r="IK60">
        <v>1.5793136376951397E-3</v>
      </c>
      <c r="IL60">
        <v>6.7733967538601225E-2</v>
      </c>
      <c r="IM60">
        <v>9.1213940035655625E-2</v>
      </c>
      <c r="IN60">
        <v>-2.5533468140231247E-2</v>
      </c>
      <c r="IO60">
        <v>-9.750890861270161E-3</v>
      </c>
      <c r="IP60">
        <v>0.12556078403000115</v>
      </c>
      <c r="IQ60">
        <v>9.3499947821471432E-2</v>
      </c>
      <c r="IR60">
        <v>3.2045461913328833E-2</v>
      </c>
      <c r="IS60">
        <v>9.0063247859062084E-2</v>
      </c>
      <c r="IT60">
        <v>3.4437296445331979E-2</v>
      </c>
      <c r="IU60">
        <v>8.1206732102253737E-3</v>
      </c>
      <c r="IV60">
        <v>5.8476653700519927E-3</v>
      </c>
      <c r="IW60">
        <v>-4.0166778819558206E-2</v>
      </c>
      <c r="IX60">
        <v>-2.5072348801596731E-2</v>
      </c>
      <c r="IY60">
        <v>0.10115964034067507</v>
      </c>
      <c r="IZ60">
        <v>-7.7983941492099654E-2</v>
      </c>
      <c r="JA60">
        <v>-1.6778068341830668E-2</v>
      </c>
      <c r="JB60">
        <v>6.7000355446502111E-2</v>
      </c>
      <c r="JC60">
        <v>8.9018060829277934E-2</v>
      </c>
      <c r="JD60">
        <v>0.18001980538855755</v>
      </c>
      <c r="JE60">
        <v>-2.0236840554374403E-2</v>
      </c>
      <c r="JF60">
        <v>-6.8478423034443889E-2</v>
      </c>
      <c r="JG60">
        <v>5.4759160078578499E-2</v>
      </c>
      <c r="JH60">
        <v>0.14008129221054419</v>
      </c>
      <c r="JI60">
        <v>0.16945009988298396</v>
      </c>
      <c r="JJ60">
        <v>-0.10700203473120097</v>
      </c>
      <c r="JK60">
        <v>-1.7986448910286487E-2</v>
      </c>
      <c r="JL60">
        <v>2.9184431882534705E-2</v>
      </c>
      <c r="JM60">
        <v>0.17420052567822863</v>
      </c>
      <c r="JN60">
        <v>-1.5241146671305069E-4</v>
      </c>
      <c r="JO60">
        <v>6.237186976120998E-2</v>
      </c>
      <c r="JP60">
        <v>2.0369298561089672E-2</v>
      </c>
      <c r="JQ60">
        <v>1.7066166053814887E-2</v>
      </c>
      <c r="JR60">
        <v>3.311380271254321E-2</v>
      </c>
      <c r="JS60">
        <v>-3.6897557981109989E-2</v>
      </c>
      <c r="JT60">
        <v>2.7197794498227948E-3</v>
      </c>
      <c r="JU60">
        <v>4.5894132611323871E-2</v>
      </c>
      <c r="JV60">
        <v>-3.9692186306267141E-2</v>
      </c>
      <c r="JW60">
        <v>-1.9222245891883843E-2</v>
      </c>
      <c r="JX60">
        <v>-0.15419264424908369</v>
      </c>
      <c r="JY60">
        <v>-2.3574012792557979E-2</v>
      </c>
      <c r="JZ60">
        <v>3.3783279013035648E-2</v>
      </c>
      <c r="KA60">
        <v>-3.3891333752745334E-2</v>
      </c>
      <c r="KB60">
        <v>1.8495617782553309E-2</v>
      </c>
      <c r="KC60">
        <v>6.5833628506379055E-2</v>
      </c>
      <c r="KD60">
        <v>-2.3858380731577668E-2</v>
      </c>
      <c r="KE60">
        <v>0.12056794822493669</v>
      </c>
      <c r="KF60">
        <v>-4.6869093975589693E-2</v>
      </c>
      <c r="KG60">
        <v>2.9607689713191399E-4</v>
      </c>
      <c r="KH60">
        <v>-6.2166159806850023E-2</v>
      </c>
      <c r="KI60">
        <v>-2.0980760525096781E-4</v>
      </c>
      <c r="KJ60">
        <v>6.3827480335057238E-2</v>
      </c>
      <c r="KK60">
        <v>-2.2483999320008284E-3</v>
      </c>
      <c r="KL60">
        <v>-1.082646444266164E-3</v>
      </c>
      <c r="KM60">
        <v>-8.1202160674455778E-2</v>
      </c>
      <c r="KN60">
        <v>2.434262292728424E-2</v>
      </c>
      <c r="KO60">
        <v>-2.7250122062868858E-2</v>
      </c>
      <c r="KP60">
        <v>4.927025616086611E-2</v>
      </c>
      <c r="KQ60">
        <v>0.13368857069528692</v>
      </c>
      <c r="KR60">
        <v>-7.4171665383893373E-2</v>
      </c>
      <c r="KS60">
        <v>0.11306347486762491</v>
      </c>
      <c r="KT60">
        <v>-1.5495984649906551E-2</v>
      </c>
      <c r="KU60">
        <v>-8.3665049556567742E-2</v>
      </c>
      <c r="KV60">
        <v>6.1229399240367664E-3</v>
      </c>
      <c r="KW60">
        <v>7.4952452670759659E-2</v>
      </c>
      <c r="KX60">
        <v>1.4035484877477741E-2</v>
      </c>
      <c r="KY60">
        <v>-0.1161974919941853</v>
      </c>
      <c r="KZ60">
        <v>4.4602562078460438E-2</v>
      </c>
      <c r="LA60">
        <v>2.6536542277800078E-2</v>
      </c>
      <c r="LB60">
        <v>3.8472633219631631E-2</v>
      </c>
      <c r="LC60">
        <v>3.3193249211550681E-2</v>
      </c>
      <c r="LD60">
        <v>0.14218034872317992</v>
      </c>
      <c r="LE60">
        <v>-2.1054880290766825E-2</v>
      </c>
      <c r="LF60">
        <v>-3.8826874376279213E-2</v>
      </c>
      <c r="LG60">
        <v>2.2595730467735598E-2</v>
      </c>
      <c r="LH60">
        <v>-3.2577859149770294E-2</v>
      </c>
      <c r="LI60">
        <v>-5.8186490468124213E-2</v>
      </c>
      <c r="LJ60">
        <v>5.0069085986492977E-2</v>
      </c>
      <c r="LK60">
        <v>2.8742226375761796E-2</v>
      </c>
      <c r="LL60">
        <v>9.9098224876435576E-2</v>
      </c>
      <c r="LM60">
        <v>-7.4180907748805411E-2</v>
      </c>
      <c r="LN60">
        <v>-4.9277178534163045E-2</v>
      </c>
      <c r="LO60">
        <v>6.0798783101669175E-2</v>
      </c>
      <c r="LP60">
        <v>0.1641250733034321</v>
      </c>
      <c r="LQ60">
        <v>1.1530664905836711E-2</v>
      </c>
      <c r="LR60">
        <v>9.1973056312359247E-2</v>
      </c>
      <c r="LS60">
        <v>6.4236778498234823E-2</v>
      </c>
      <c r="LT60">
        <v>-4.421924376453619E-2</v>
      </c>
      <c r="LU60">
        <v>-0.10287819459719363</v>
      </c>
      <c r="LV60">
        <v>-1.8066398294203975E-2</v>
      </c>
      <c r="LW60">
        <v>0.11071650421864504</v>
      </c>
      <c r="LX60">
        <v>0.17206734309195026</v>
      </c>
      <c r="LY60">
        <v>1.0773451483150651E-2</v>
      </c>
      <c r="LZ60">
        <v>1.1028774730560922E-2</v>
      </c>
      <c r="MA60">
        <v>0.22868553896671132</v>
      </c>
      <c r="MB60">
        <v>2.6577169028389785E-2</v>
      </c>
      <c r="MC60">
        <v>-5.1160586461870862E-3</v>
      </c>
      <c r="MD60">
        <v>1.7545693086249738E-2</v>
      </c>
      <c r="ME60">
        <v>6.3951259322760343E-2</v>
      </c>
      <c r="MF60">
        <v>0.14775831615689078</v>
      </c>
      <c r="MG60">
        <v>-4.3347522636535248E-2</v>
      </c>
      <c r="MH60">
        <v>8.93212726247858E-2</v>
      </c>
      <c r="MI60">
        <v>-0.12873078793193599</v>
      </c>
      <c r="MJ60">
        <v>5.0275445224666031E-3</v>
      </c>
      <c r="MK60">
        <v>2.1095754157932908E-2</v>
      </c>
      <c r="ML60">
        <v>-0.17320877104786433</v>
      </c>
      <c r="MM60">
        <v>4.3129361708360604E-2</v>
      </c>
      <c r="MN60">
        <v>-3.3193597047846836E-2</v>
      </c>
      <c r="MO60">
        <v>5.6172340459020531E-2</v>
      </c>
      <c r="MP60">
        <v>-0.12379908562393986</v>
      </c>
      <c r="MQ60">
        <v>-0.50507155286449612</v>
      </c>
      <c r="MR60">
        <v>7.3310652240401175E-2</v>
      </c>
      <c r="MS60">
        <v>1.71560156496612E-2</v>
      </c>
      <c r="MT60">
        <v>8.130933941148645E-2</v>
      </c>
      <c r="MU60">
        <v>5.0817880310031933E-2</v>
      </c>
      <c r="MV60">
        <v>0.319641875381312</v>
      </c>
      <c r="MW60">
        <v>0.10824235255027548</v>
      </c>
      <c r="MX60">
        <v>1.5939497236435392E-2</v>
      </c>
      <c r="MY60">
        <v>6.9560636442060403E-3</v>
      </c>
      <c r="MZ60">
        <v>3.975001651248331E-3</v>
      </c>
      <c r="NA60">
        <v>0.18667981316067547</v>
      </c>
      <c r="NB60">
        <v>8.5319162133337803E-2</v>
      </c>
      <c r="NC60">
        <v>-7.8960230702165343E-3</v>
      </c>
      <c r="ND60">
        <v>3.6905629335082818E-2</v>
      </c>
      <c r="NE60">
        <v>-3.6691407612297527E-2</v>
      </c>
      <c r="NF60">
        <v>-3.3563828688582042E-2</v>
      </c>
      <c r="NG60">
        <v>1.9838919448616137E-2</v>
      </c>
      <c r="NH60">
        <v>5.332590362632509E-2</v>
      </c>
      <c r="NI60">
        <v>-9.2827581727014854E-3</v>
      </c>
      <c r="NJ60">
        <v>5.4376865711931031E-2</v>
      </c>
      <c r="NK60">
        <v>-4.2410059351973291E-2</v>
      </c>
      <c r="NL60">
        <v>-3.514518649581732E-2</v>
      </c>
      <c r="NM60">
        <v>3.9846563679060039E-3</v>
      </c>
      <c r="NN60">
        <v>8.1722832227142245E-2</v>
      </c>
      <c r="NO60">
        <v>6.6648944897383489E-2</v>
      </c>
      <c r="NP60">
        <v>-3.6402679163956325E-3</v>
      </c>
      <c r="NQ60">
        <v>-6.4984072379901434E-2</v>
      </c>
      <c r="NR60">
        <v>0.10324336710291332</v>
      </c>
      <c r="NS60">
        <v>1.7784579206123124E-2</v>
      </c>
      <c r="NT60">
        <v>-2.1180294200700948E-2</v>
      </c>
      <c r="NU60">
        <v>5.310622866756947E-2</v>
      </c>
      <c r="NV60">
        <v>7.7339765096519533E-2</v>
      </c>
      <c r="NW60">
        <v>0.13587954137948108</v>
      </c>
      <c r="NX60">
        <v>3.2007854874823503E-3</v>
      </c>
      <c r="NY60">
        <v>7.219542225143363E-3</v>
      </c>
      <c r="NZ60">
        <v>-3.9477817996768298E-2</v>
      </c>
      <c r="OA60">
        <v>-0.21391803774008858</v>
      </c>
      <c r="OB60">
        <v>4.0695027598321817E-2</v>
      </c>
      <c r="OC60">
        <v>0.1502588722809762</v>
      </c>
      <c r="OD60">
        <v>4.9358387802219933E-2</v>
      </c>
      <c r="OE60">
        <v>-2.0641057535654168E-2</v>
      </c>
      <c r="OF60">
        <v>-9.4167723281044415E-3</v>
      </c>
      <c r="OG60">
        <v>5.8993588263353087E-3</v>
      </c>
      <c r="OH60">
        <v>-8.1157324376274056E-2</v>
      </c>
      <c r="OI60">
        <v>-7.5401657243443262E-2</v>
      </c>
      <c r="OJ60">
        <v>3.2931414268470204E-2</v>
      </c>
      <c r="OK60">
        <v>-3.3071662232383905E-2</v>
      </c>
      <c r="OL60">
        <v>4.4267286636700274E-3</v>
      </c>
      <c r="OM60">
        <v>6.5275114064193715E-2</v>
      </c>
      <c r="ON60">
        <v>-3.8827963671611196E-3</v>
      </c>
    </row>
    <row r="61" spans="1:404" x14ac:dyDescent="0.55000000000000004">
      <c r="A61" s="2">
        <v>0.58333333333333337</v>
      </c>
      <c r="B61">
        <v>0.1681787569329195</v>
      </c>
      <c r="C61">
        <v>7.0371635225988743E-2</v>
      </c>
      <c r="D61">
        <v>3.0794112595792199E-3</v>
      </c>
      <c r="E61">
        <v>-5.6349493195159445E-4</v>
      </c>
      <c r="F61">
        <v>-5.7156290821839336E-4</v>
      </c>
      <c r="G61">
        <v>0.1065067230405138</v>
      </c>
      <c r="H61">
        <v>3.102420177397315E-3</v>
      </c>
      <c r="I61">
        <v>-1.7396264608064448E-2</v>
      </c>
      <c r="J61">
        <v>-4.7572807751944342E-2</v>
      </c>
      <c r="K61">
        <v>-4.5016151530189102E-11</v>
      </c>
      <c r="L61">
        <v>0.25733403418062323</v>
      </c>
      <c r="M61">
        <v>0.13972545622535792</v>
      </c>
      <c r="N61">
        <v>-3.9334148650959147E-2</v>
      </c>
      <c r="O61">
        <v>-7.4542739934848031E-3</v>
      </c>
      <c r="P61">
        <v>-1.1224278951938537E-2</v>
      </c>
      <c r="Q61">
        <v>9.4971886894752805E-2</v>
      </c>
      <c r="R61">
        <v>8.6714316727843702E-2</v>
      </c>
      <c r="S61">
        <v>-9.9647359558767846E-3</v>
      </c>
      <c r="T61">
        <v>0.15962483539942943</v>
      </c>
      <c r="U61">
        <v>2.6954001152076076E-2</v>
      </c>
      <c r="V61">
        <v>1.9356886731030705E-2</v>
      </c>
      <c r="W61">
        <v>0.17717771350439027</v>
      </c>
      <c r="X61">
        <v>0.10395817448152958</v>
      </c>
      <c r="Y61">
        <v>2.6547703854011548E-2</v>
      </c>
      <c r="Z61">
        <v>-8.578732486062654E-2</v>
      </c>
      <c r="AA61">
        <v>-3.976640622339557E-2</v>
      </c>
      <c r="AB61">
        <v>-9.3606928462987279E-2</v>
      </c>
      <c r="AC61">
        <v>-8.5110578633951162E-2</v>
      </c>
      <c r="AD61">
        <v>2.6653480225113314E-2</v>
      </c>
      <c r="AE61">
        <v>0.15013256109122397</v>
      </c>
      <c r="AF61">
        <v>3.8348150963805006E-2</v>
      </c>
      <c r="AG61">
        <v>9.6939868224997658E-2</v>
      </c>
      <c r="AH61">
        <v>3.1807435929968687E-2</v>
      </c>
      <c r="AI61">
        <v>7.3022102063765346E-2</v>
      </c>
      <c r="AJ61">
        <v>3.1494538019705726E-2</v>
      </c>
      <c r="AK61">
        <v>9.535751059316061E-2</v>
      </c>
      <c r="AL61">
        <v>4.2235907362076559E-2</v>
      </c>
      <c r="AM61">
        <v>3.876981593960642E-2</v>
      </c>
      <c r="AN61">
        <v>5.9082330898869259E-2</v>
      </c>
      <c r="AO61">
        <v>0.27604046582068797</v>
      </c>
      <c r="AP61">
        <v>2.6580195945085473E-2</v>
      </c>
      <c r="AQ61">
        <v>1.5833384480138712E-2</v>
      </c>
      <c r="AR61">
        <v>0.10842892160717757</v>
      </c>
      <c r="AS61">
        <v>-1.7249949165835696E-2</v>
      </c>
      <c r="AT61">
        <v>-7.6051559667868725E-3</v>
      </c>
      <c r="AU61">
        <v>3.6129487213977046E-2</v>
      </c>
      <c r="AV61">
        <v>2.5259665332661135E-2</v>
      </c>
      <c r="AW61">
        <v>-3.4767032017066983E-2</v>
      </c>
      <c r="AX61">
        <v>3.5996825938420991E-3</v>
      </c>
      <c r="AY61">
        <v>-2.525417362139681E-2</v>
      </c>
      <c r="AZ61">
        <v>3.0421061120550728E-2</v>
      </c>
      <c r="BA61">
        <v>1.4050983919878511E-2</v>
      </c>
      <c r="BB61">
        <v>-5.6836888171837387E-2</v>
      </c>
      <c r="BC61">
        <v>-7.9866286967564537E-3</v>
      </c>
      <c r="BD61">
        <v>1.2419312631225143E-2</v>
      </c>
      <c r="BE61">
        <v>1.9620003398446856E-2</v>
      </c>
      <c r="BF61">
        <v>5.2842367324379622E-2</v>
      </c>
      <c r="BG61">
        <v>2.509668623210459E-3</v>
      </c>
      <c r="BH61">
        <v>2.9894435117047452E-2</v>
      </c>
      <c r="BI61">
        <v>0.1110712590203851</v>
      </c>
      <c r="BJ61">
        <v>4.0816966701945262E-2</v>
      </c>
      <c r="BK61">
        <v>-3.5538824602249948E-2</v>
      </c>
      <c r="BL61">
        <v>6.6763852362551057E-2</v>
      </c>
      <c r="BM61">
        <v>0.11884201712398343</v>
      </c>
      <c r="BN61">
        <v>3.4396591227698449E-3</v>
      </c>
      <c r="BO61">
        <v>1.1301315609063924E-2</v>
      </c>
      <c r="BP61">
        <v>3.920023120460607E-2</v>
      </c>
      <c r="BQ61">
        <v>-4.852599050551936E-2</v>
      </c>
      <c r="BR61">
        <v>0.1005000645640176</v>
      </c>
      <c r="BS61">
        <v>5.6703661035057626E-2</v>
      </c>
      <c r="BT61">
        <v>3.8879036751103682E-4</v>
      </c>
      <c r="BU61">
        <v>1.0516999214592593E-2</v>
      </c>
      <c r="BV61">
        <v>-7.9195706442894264E-3</v>
      </c>
      <c r="BW61">
        <v>0.13740643638965422</v>
      </c>
      <c r="BX61">
        <v>3.7005255566392108E-2</v>
      </c>
      <c r="BY61">
        <v>-4.2892489561052972E-3</v>
      </c>
      <c r="BZ61">
        <v>1.3565209598695933E-2</v>
      </c>
      <c r="CA61">
        <v>-0.24143372791345163</v>
      </c>
      <c r="CB61">
        <v>-0.11043281845548307</v>
      </c>
      <c r="CC61">
        <v>-5.8203656778939294E-2</v>
      </c>
      <c r="CD61">
        <v>9.9130489299541366E-2</v>
      </c>
      <c r="CE61">
        <v>1.0587731695559331E-3</v>
      </c>
      <c r="CF61">
        <v>-0.30701390639370374</v>
      </c>
      <c r="CG61">
        <v>5.5719698472313766E-3</v>
      </c>
      <c r="CH61">
        <v>4.8423676415625769E-2</v>
      </c>
      <c r="CI61">
        <v>-1.3208911056587683E-2</v>
      </c>
      <c r="CJ61">
        <v>-9.5047237771223939E-2</v>
      </c>
      <c r="CK61">
        <v>-4.4348712590833672E-2</v>
      </c>
      <c r="CL61">
        <v>-1.24566990849796E-2</v>
      </c>
      <c r="CM61">
        <v>-5.9308543989811773E-3</v>
      </c>
      <c r="CN61">
        <v>4.1302126432299871E-2</v>
      </c>
      <c r="CO61">
        <v>-4.2485635060028441E-2</v>
      </c>
      <c r="CP61">
        <v>6.9439243841867117E-3</v>
      </c>
      <c r="CQ61">
        <v>-4.14682997449448E-2</v>
      </c>
      <c r="CR61">
        <v>-4.0453823239866953E-2</v>
      </c>
      <c r="CS61">
        <v>0.19406553768220947</v>
      </c>
      <c r="CT61">
        <v>2.0484854325685337E-2</v>
      </c>
      <c r="CU61">
        <v>-0.67974321911918334</v>
      </c>
      <c r="CV61">
        <v>-2.6153759427519407E-2</v>
      </c>
      <c r="CW61">
        <v>2.9028538523297381E-2</v>
      </c>
      <c r="CX61">
        <v>9.2631904904058714E-3</v>
      </c>
      <c r="CY61">
        <v>-3.9880171197994342E-2</v>
      </c>
      <c r="CZ61">
        <v>-9.7030881773561631E-3</v>
      </c>
      <c r="DA61">
        <v>0.12637466393249414</v>
      </c>
      <c r="DB61">
        <v>4.9927520748333796E-3</v>
      </c>
      <c r="DC61">
        <v>-6.9497848992782149E-2</v>
      </c>
      <c r="DD61">
        <v>-4.9395127129528253E-3</v>
      </c>
      <c r="DE61">
        <v>1.8757140903478176E-2</v>
      </c>
      <c r="DF61">
        <v>3.9193962247044078E-2</v>
      </c>
      <c r="DG61">
        <v>4.5021648195514595E-2</v>
      </c>
      <c r="DH61">
        <v>-9.9820065116451626E-2</v>
      </c>
      <c r="DI61">
        <v>2.8109896929026372E-2</v>
      </c>
      <c r="DJ61">
        <v>3.6250332771718789E-3</v>
      </c>
      <c r="DK61">
        <v>9.8084817336401495E-2</v>
      </c>
      <c r="DL61">
        <v>-2.0776579920216347E-2</v>
      </c>
      <c r="DM61">
        <v>0.10587478083185611</v>
      </c>
      <c r="DN61">
        <v>0.13158697925802088</v>
      </c>
      <c r="DO61">
        <v>-4.5936182984948809E-2</v>
      </c>
      <c r="DP61">
        <v>-1.4645889709675198E-2</v>
      </c>
      <c r="DQ61">
        <v>-1.437917484198974E-3</v>
      </c>
      <c r="DR61">
        <v>-1.3949545379699382E-2</v>
      </c>
      <c r="DS61">
        <v>0.11355618160364256</v>
      </c>
      <c r="DT61">
        <v>4.1336234136909724E-3</v>
      </c>
      <c r="DU61">
        <v>-3.9461699737092938E-2</v>
      </c>
      <c r="DV61">
        <v>1.3322146735415756E-2</v>
      </c>
      <c r="DW61">
        <v>1.8261567816879033E-2</v>
      </c>
      <c r="DX61">
        <v>4.233577639114389E-4</v>
      </c>
      <c r="DY61">
        <v>7.7109634933995681E-3</v>
      </c>
      <c r="DZ61">
        <v>2.5914832546713572E-2</v>
      </c>
      <c r="EA61">
        <v>6.9673447217159928E-3</v>
      </c>
      <c r="EB61">
        <v>6.6082755516556971E-2</v>
      </c>
      <c r="EC61">
        <v>-3.0946472776603333E-2</v>
      </c>
      <c r="ED61">
        <v>3.4786321169964315E-2</v>
      </c>
      <c r="EE61">
        <v>-1.1112468514398934E-3</v>
      </c>
      <c r="EF61">
        <v>5.9258728214805004E-2</v>
      </c>
      <c r="EG61">
        <v>2.2838375133296122E-2</v>
      </c>
      <c r="EH61">
        <v>-0.30227771933062458</v>
      </c>
      <c r="EI61">
        <v>7.7024184857073814E-3</v>
      </c>
      <c r="EJ61">
        <v>6.4076701444814629E-2</v>
      </c>
      <c r="EK61">
        <v>-0.10316896480970963</v>
      </c>
      <c r="EL61">
        <v>2.5326457736695174E-2</v>
      </c>
      <c r="EM61">
        <v>2.2580273512060274E-2</v>
      </c>
      <c r="EN61">
        <v>7.4151634491743459E-2</v>
      </c>
      <c r="EO61">
        <v>2.8910779150093491E-2</v>
      </c>
      <c r="EP61">
        <v>2.2185983638214279E-2</v>
      </c>
      <c r="EQ61">
        <v>8.0646549454792878E-3</v>
      </c>
      <c r="ER61">
        <v>1.7896197206167155E-2</v>
      </c>
      <c r="ES61">
        <v>4.3128866131883194E-4</v>
      </c>
      <c r="ET61">
        <v>1.4525047078648575E-2</v>
      </c>
      <c r="EU61">
        <v>8.2025337421126304E-2</v>
      </c>
      <c r="EV61">
        <v>-2.0171951537966879E-3</v>
      </c>
      <c r="EW61">
        <v>0.13014200513348392</v>
      </c>
      <c r="EX61">
        <v>1.7239206090652902E-2</v>
      </c>
      <c r="EY61">
        <v>7.829880213960666E-2</v>
      </c>
      <c r="EZ61">
        <v>-4.2588887347500569E-2</v>
      </c>
      <c r="FA61">
        <v>5.213634878603645E-2</v>
      </c>
      <c r="FB61">
        <v>1.4394767621710391E-2</v>
      </c>
      <c r="FC61">
        <v>3.9707322728872743E-2</v>
      </c>
      <c r="FD61">
        <v>-2.5422509686027103E-2</v>
      </c>
      <c r="FE61">
        <v>-1.8077349389830594E-3</v>
      </c>
      <c r="FF61">
        <v>7.219823592928902E-2</v>
      </c>
      <c r="FG61">
        <v>5.1108040594864765E-3</v>
      </c>
      <c r="FH61">
        <v>5.642510009461141E-3</v>
      </c>
      <c r="FI61">
        <v>6.1070818194192085E-2</v>
      </c>
      <c r="FJ61">
        <v>2.0552278690132784E-2</v>
      </c>
      <c r="FK61">
        <v>1.0270708612256946E-2</v>
      </c>
      <c r="FL61">
        <v>-1.5489566774620609E-2</v>
      </c>
      <c r="FM61">
        <v>2.0223564754858307E-2</v>
      </c>
      <c r="FN61">
        <v>6.9357725194844891E-3</v>
      </c>
      <c r="FO61">
        <v>-1.6353514985049219E-2</v>
      </c>
      <c r="FP61">
        <v>7.4599827520032136E-2</v>
      </c>
      <c r="FQ61">
        <v>6.3544044011530729E-2</v>
      </c>
      <c r="FR61">
        <v>1.385031659904867E-3</v>
      </c>
      <c r="FS61">
        <v>6.3562296195858086E-3</v>
      </c>
      <c r="FT61">
        <v>-7.546989825126206E-2</v>
      </c>
      <c r="FU61">
        <v>-2.9105513334043012E-2</v>
      </c>
      <c r="FV61">
        <v>9.0002450837006656E-2</v>
      </c>
      <c r="FW61">
        <v>2.1042182029592599E-2</v>
      </c>
      <c r="FX61">
        <v>6.7964376393347681E-2</v>
      </c>
      <c r="FY61">
        <v>-8.5578357145034839E-2</v>
      </c>
      <c r="FZ61">
        <v>1.6622768089439754E-2</v>
      </c>
      <c r="GA61">
        <v>6.3491774916345028E-2</v>
      </c>
      <c r="GB61">
        <v>-6.5683877625696288E-2</v>
      </c>
      <c r="GC61">
        <v>-3.6770424628151006E-2</v>
      </c>
      <c r="GD61">
        <v>0.1231336904549927</v>
      </c>
      <c r="GE61">
        <v>3.5582559898551663E-2</v>
      </c>
      <c r="GF61">
        <v>-2.3203908697438533E-2</v>
      </c>
      <c r="GG61">
        <v>0.1071696560332564</v>
      </c>
      <c r="GH61">
        <v>3.5175912756392307E-2</v>
      </c>
      <c r="GI61">
        <v>0.15968727127026763</v>
      </c>
      <c r="GJ61">
        <v>0.13007582822011859</v>
      </c>
      <c r="GK61">
        <v>7.7478396764310729E-3</v>
      </c>
      <c r="GL61">
        <v>1.749176746245391E-2</v>
      </c>
      <c r="GM61">
        <v>-6.1876332404373915E-2</v>
      </c>
      <c r="GN61">
        <v>-4.1789099148025706E-2</v>
      </c>
      <c r="GO61">
        <v>-8.7997047055930946E-3</v>
      </c>
      <c r="GP61">
        <v>-0.14969406738506608</v>
      </c>
      <c r="GQ61">
        <v>4.4202918654688034E-2</v>
      </c>
      <c r="GR61">
        <v>8.830645222122703E-2</v>
      </c>
      <c r="GS61">
        <v>-3.4128398342754421E-3</v>
      </c>
      <c r="GT61">
        <v>5.8265705690143089E-2</v>
      </c>
      <c r="GU61">
        <v>6.5712419926433327E-2</v>
      </c>
      <c r="GV61">
        <v>2.0138278793205826E-3</v>
      </c>
      <c r="GW61">
        <v>7.2841096399893668E-2</v>
      </c>
      <c r="GX61">
        <v>8.7120596056553284E-2</v>
      </c>
      <c r="GY61">
        <v>-1.2842229758436857E-2</v>
      </c>
      <c r="GZ61">
        <v>0.11001374296220316</v>
      </c>
      <c r="HA61">
        <v>5.3910599020511575E-2</v>
      </c>
      <c r="HB61">
        <v>-6.0438791591236696E-4</v>
      </c>
      <c r="HC61">
        <v>3.9106634040377208E-3</v>
      </c>
      <c r="HD61">
        <v>0.11582053099885427</v>
      </c>
      <c r="HE61">
        <v>-1.5913961905617707E-2</v>
      </c>
      <c r="HF61">
        <v>0.12625990383040733</v>
      </c>
      <c r="HG61">
        <v>-6.0159779051717748E-4</v>
      </c>
      <c r="HH61">
        <v>8.4871831598876762E-2</v>
      </c>
      <c r="HI61">
        <v>-8.922102953432251E-2</v>
      </c>
      <c r="HJ61">
        <v>4.4832355695728257E-2</v>
      </c>
      <c r="HK61">
        <v>-5.5764799784567491E-2</v>
      </c>
      <c r="HL61">
        <v>7.1333459640535116E-3</v>
      </c>
      <c r="HM61">
        <v>1.2998535947950588E-2</v>
      </c>
      <c r="HN61">
        <v>1.6136776888758059E-2</v>
      </c>
      <c r="HO61">
        <v>7.4186876949581355E-3</v>
      </c>
      <c r="HP61">
        <v>5.2274813294737226E-3</v>
      </c>
      <c r="HQ61">
        <v>3.2293367975517344E-2</v>
      </c>
      <c r="HR61">
        <v>1.896441529358469E-2</v>
      </c>
      <c r="HS61">
        <v>2.0827043765359415E-2</v>
      </c>
      <c r="HT61">
        <v>7.0230857663721776E-3</v>
      </c>
      <c r="HU61">
        <v>1.7679915786499089E-2</v>
      </c>
      <c r="HV61">
        <v>0.27146797598432637</v>
      </c>
      <c r="HW61">
        <v>4.9709091884751595E-2</v>
      </c>
      <c r="HX61">
        <v>-0.11938994128313409</v>
      </c>
      <c r="HY61">
        <v>4.1559763148140078E-3</v>
      </c>
      <c r="HZ61">
        <v>8.8146596562098736E-2</v>
      </c>
      <c r="IA61">
        <v>3.2562687905007943E-2</v>
      </c>
      <c r="IB61">
        <v>0.1681787569329195</v>
      </c>
      <c r="IC61">
        <v>1.0764508126492614E-2</v>
      </c>
      <c r="ID61">
        <v>2.1021550401681983E-2</v>
      </c>
      <c r="IE61">
        <v>1.2324033469259551E-2</v>
      </c>
      <c r="IF61">
        <v>2.562576869914672E-3</v>
      </c>
      <c r="IG61">
        <v>7.6967674767965663E-2</v>
      </c>
      <c r="IH61">
        <v>3.7030457096513841E-2</v>
      </c>
      <c r="II61">
        <v>-9.6431804124790937E-2</v>
      </c>
      <c r="IJ61">
        <v>5.4953346928406248E-2</v>
      </c>
      <c r="IK61">
        <v>0.16615935086914346</v>
      </c>
      <c r="IL61">
        <v>2.2644196891025977E-2</v>
      </c>
      <c r="IM61">
        <v>5.4730021648787541E-2</v>
      </c>
      <c r="IN61">
        <v>-3.9158718707803991E-2</v>
      </c>
      <c r="IO61">
        <v>2.265381931249252E-2</v>
      </c>
      <c r="IP61">
        <v>4.9631479288857444E-2</v>
      </c>
      <c r="IQ61">
        <v>5.9213169556675375E-2</v>
      </c>
      <c r="IR61">
        <v>9.1474477654005293E-2</v>
      </c>
      <c r="IS61">
        <v>1.6432793428410603E-2</v>
      </c>
      <c r="IT61">
        <v>4.014794680825691E-2</v>
      </c>
      <c r="IU61">
        <v>1.7467607073901811E-2</v>
      </c>
      <c r="IV61">
        <v>3.5871254936880502E-2</v>
      </c>
      <c r="IW61">
        <v>5.8005007425489787E-2</v>
      </c>
      <c r="IX61">
        <v>-3.2706589780214373E-2</v>
      </c>
      <c r="IY61">
        <v>1.4274937532798017E-2</v>
      </c>
      <c r="IZ61">
        <v>5.0566243672484801E-2</v>
      </c>
      <c r="JA61">
        <v>-1.6278275579973353E-3</v>
      </c>
      <c r="JB61">
        <v>3.4647704436698724E-3</v>
      </c>
      <c r="JC61">
        <v>3.158565808041059E-2</v>
      </c>
      <c r="JD61">
        <v>4.5284076580697254E-2</v>
      </c>
      <c r="JE61">
        <v>8.7641052009964332E-2</v>
      </c>
      <c r="JF61">
        <v>1.3174513275805901E-2</v>
      </c>
      <c r="JG61">
        <v>3.0190180010695292E-2</v>
      </c>
      <c r="JH61">
        <v>-1.9028135922466754E-2</v>
      </c>
      <c r="JI61">
        <v>1.8232457395636874E-3</v>
      </c>
      <c r="JJ61">
        <v>7.7843236171442048E-3</v>
      </c>
      <c r="JK61">
        <v>-0.13153213336705552</v>
      </c>
      <c r="JL61">
        <v>8.2714202586100863E-3</v>
      </c>
      <c r="JM61">
        <v>2.7239900977405224E-2</v>
      </c>
      <c r="JN61">
        <v>0.14107185056193919</v>
      </c>
      <c r="JO61">
        <v>4.9667655447409968E-2</v>
      </c>
      <c r="JP61">
        <v>-7.0697358465581867E-2</v>
      </c>
      <c r="JQ61">
        <v>1.8293104029205386E-2</v>
      </c>
      <c r="JR61">
        <v>0.17636399004416792</v>
      </c>
      <c r="JS61">
        <v>4.9611168342339945E-2</v>
      </c>
      <c r="JT61">
        <v>6.4326957954320366E-3</v>
      </c>
      <c r="JU61">
        <v>-1.5723777795387292E-2</v>
      </c>
      <c r="JV61">
        <v>3.1714932525738766E-2</v>
      </c>
      <c r="JW61">
        <v>-5.6632579854319832E-2</v>
      </c>
      <c r="JX61">
        <v>-3.6445219244942026E-2</v>
      </c>
      <c r="JY61">
        <v>0.13662040039528445</v>
      </c>
      <c r="JZ61">
        <v>-5.1272776243140705E-3</v>
      </c>
      <c r="KA61">
        <v>1.9759021993636036E-2</v>
      </c>
      <c r="KB61">
        <v>4.3423548200893102E-4</v>
      </c>
      <c r="KC61">
        <v>4.9274755001161193E-2</v>
      </c>
      <c r="KD61">
        <v>0.26671165072231307</v>
      </c>
      <c r="KE61">
        <v>0.1253196897249691</v>
      </c>
      <c r="KF61">
        <v>1.6138541930677163E-2</v>
      </c>
      <c r="KG61">
        <v>5.8235095550631362E-3</v>
      </c>
      <c r="KH61">
        <v>4.5809950051783392E-2</v>
      </c>
      <c r="KI61">
        <v>2.503202952374696E-2</v>
      </c>
      <c r="KJ61">
        <v>4.3414482796602042E-3</v>
      </c>
      <c r="KK61">
        <v>5.3474117548815973E-2</v>
      </c>
      <c r="KL61">
        <v>0.17625541033365252</v>
      </c>
      <c r="KM61">
        <v>-1.7095864663361784E-3</v>
      </c>
      <c r="KN61">
        <v>-1.9133830690102549E-2</v>
      </c>
      <c r="KO61">
        <v>3.6513496042043354E-2</v>
      </c>
      <c r="KP61">
        <v>9.0858851092628215E-2</v>
      </c>
      <c r="KQ61">
        <v>-1.2915358932538746E-2</v>
      </c>
      <c r="KR61">
        <v>4.7221295688722409E-2</v>
      </c>
      <c r="KS61">
        <v>2.5073495052274956E-2</v>
      </c>
      <c r="KT61">
        <v>0.26867899369005521</v>
      </c>
      <c r="KU61">
        <v>9.0222889137905205E-3</v>
      </c>
      <c r="KV61">
        <v>-0.11002862227406492</v>
      </c>
      <c r="KW61">
        <v>2.1341565279775276E-2</v>
      </c>
      <c r="KX61">
        <v>8.7311350587271335E-3</v>
      </c>
      <c r="KY61">
        <v>0.15992867145062578</v>
      </c>
      <c r="KZ61">
        <v>-1.881442661289456E-2</v>
      </c>
      <c r="LA61">
        <v>3.1965528786814194E-3</v>
      </c>
      <c r="LB61">
        <v>-4.0343064248702994E-2</v>
      </c>
      <c r="LC61">
        <v>-3.481991817793291E-2</v>
      </c>
      <c r="LD61">
        <v>0.17768959211986662</v>
      </c>
      <c r="LE61">
        <v>-2.3708531677555315E-2</v>
      </c>
      <c r="LF61">
        <v>1.5310859424140091E-2</v>
      </c>
      <c r="LG61">
        <v>-6.7219958449936501E-2</v>
      </c>
      <c r="LH61">
        <v>-7.3508719737420333E-2</v>
      </c>
      <c r="LI61">
        <v>-7.063066445170868E-2</v>
      </c>
      <c r="LJ61">
        <v>3.3828910068727479E-2</v>
      </c>
      <c r="LK61">
        <v>4.3473550675231364E-2</v>
      </c>
      <c r="LL61">
        <v>1.3167888367742025E-2</v>
      </c>
      <c r="LM61">
        <v>4.5822955263836111E-2</v>
      </c>
      <c r="LN61">
        <v>0.18962573720312192</v>
      </c>
      <c r="LO61">
        <v>-9.4008462681067093E-2</v>
      </c>
      <c r="LP61">
        <v>-2.4271037178538769E-2</v>
      </c>
      <c r="LQ61">
        <v>4.9873390711771472E-2</v>
      </c>
      <c r="LR61">
        <v>-3.7846235188118915E-2</v>
      </c>
      <c r="LS61">
        <v>-1.1632672629112892E-2</v>
      </c>
      <c r="LT61">
        <v>2.6815724718878164E-2</v>
      </c>
      <c r="LU61">
        <v>-0.11925107064326623</v>
      </c>
      <c r="LV61">
        <v>8.1289081628687782E-2</v>
      </c>
      <c r="LW61">
        <v>2.6671928212137784E-2</v>
      </c>
      <c r="LX61">
        <v>-3.4269160098902851E-3</v>
      </c>
      <c r="LY61">
        <v>0.11267303475628541</v>
      </c>
      <c r="LZ61">
        <v>-0.12544660814195618</v>
      </c>
      <c r="MA61">
        <v>2.1012405297834283E-2</v>
      </c>
      <c r="MB61">
        <v>7.6345407698592757E-2</v>
      </c>
      <c r="MC61">
        <v>3.343651971308851E-2</v>
      </c>
      <c r="MD61">
        <v>6.7120005465396704E-2</v>
      </c>
      <c r="ME61">
        <v>1.8773923813988262E-4</v>
      </c>
      <c r="MF61">
        <v>8.8438207282259644E-3</v>
      </c>
      <c r="MG61">
        <v>4.0224272675737353E-2</v>
      </c>
      <c r="MH61">
        <v>7.8784348183430139E-4</v>
      </c>
      <c r="MI61">
        <v>5.538473483050102E-2</v>
      </c>
      <c r="MJ61">
        <v>-3.0074116078025095E-3</v>
      </c>
      <c r="MK61">
        <v>-5.7713140907621793E-2</v>
      </c>
      <c r="ML61">
        <v>6.1486517757978462E-2</v>
      </c>
      <c r="MM61">
        <v>-0.14164041044913878</v>
      </c>
      <c r="MN61">
        <v>5.4058935109559551E-2</v>
      </c>
      <c r="MO61">
        <v>0.1479945392791184</v>
      </c>
      <c r="MP61">
        <v>9.3571594633254984E-2</v>
      </c>
      <c r="MQ61">
        <v>-0.29749205281317598</v>
      </c>
      <c r="MR61">
        <v>7.0259515614793905E-2</v>
      </c>
      <c r="MS61">
        <v>0.26399882412415859</v>
      </c>
      <c r="MT61">
        <v>0.10347911306132454</v>
      </c>
      <c r="MU61">
        <v>0.15413260118466315</v>
      </c>
      <c r="MV61">
        <v>-2.9026715959921113E-2</v>
      </c>
      <c r="MW61">
        <v>5.131661502214472E-2</v>
      </c>
      <c r="MX61">
        <v>-2.0740159623852332E-2</v>
      </c>
      <c r="MY61">
        <v>3.5268368824124818E-2</v>
      </c>
      <c r="MZ61">
        <v>0.10503612640863633</v>
      </c>
      <c r="NA61">
        <v>6.0382322634046033E-2</v>
      </c>
      <c r="NB61">
        <v>-3.3728195851455482E-4</v>
      </c>
      <c r="NC61">
        <v>-2.1689559268997485E-2</v>
      </c>
      <c r="ND61">
        <v>2.2981412698144639E-2</v>
      </c>
      <c r="NE61">
        <v>0.14059239981036697</v>
      </c>
      <c r="NF61">
        <v>0.16475378576940619</v>
      </c>
      <c r="NG61">
        <v>-2.0090921161765442E-3</v>
      </c>
      <c r="NH61">
        <v>2.1943005147524362E-2</v>
      </c>
      <c r="NI61">
        <v>1.309910022027898E-3</v>
      </c>
      <c r="NJ61">
        <v>5.8007822846176758E-3</v>
      </c>
      <c r="NK61">
        <v>8.6931382647585292E-2</v>
      </c>
      <c r="NL61">
        <v>3.1908168605825175E-2</v>
      </c>
      <c r="NM61">
        <v>-0.10517151947121613</v>
      </c>
      <c r="NN61">
        <v>-3.2634300665637557E-2</v>
      </c>
      <c r="NO61">
        <v>5.252584793210692E-2</v>
      </c>
      <c r="NP61">
        <v>0.14675463238920694</v>
      </c>
      <c r="NQ61">
        <v>-7.7297614164357778E-2</v>
      </c>
      <c r="NR61">
        <v>1.3329096681444271E-2</v>
      </c>
      <c r="NS61">
        <v>-1.0278961180651561E-2</v>
      </c>
      <c r="NT61">
        <v>0.21356869269805015</v>
      </c>
      <c r="NU61">
        <v>2.9805627975755349E-2</v>
      </c>
      <c r="NV61">
        <v>3.3307194243388197E-2</v>
      </c>
      <c r="NW61">
        <v>-1.987893726888117E-2</v>
      </c>
      <c r="NX61">
        <v>1.1021826928631854E-2</v>
      </c>
      <c r="NY61">
        <v>-1.8997268934340474E-2</v>
      </c>
      <c r="NZ61">
        <v>0.18593524274519074</v>
      </c>
      <c r="OA61">
        <v>-0.61933404756421595</v>
      </c>
      <c r="OB61">
        <v>6.2980815328947073E-2</v>
      </c>
      <c r="OC61">
        <v>-5.3717278512079225E-3</v>
      </c>
      <c r="OD61">
        <v>6.0170388219399559E-2</v>
      </c>
      <c r="OE61">
        <v>2.2888667396915655E-2</v>
      </c>
      <c r="OF61">
        <v>4.8811047258944557E-2</v>
      </c>
      <c r="OG61">
        <v>9.4427466661591783E-2</v>
      </c>
      <c r="OH61">
        <v>-5.2416412146479895E-3</v>
      </c>
      <c r="OI61">
        <v>0.10123227950082961</v>
      </c>
      <c r="OJ61">
        <v>8.8120513923055685E-2</v>
      </c>
      <c r="OK61">
        <v>4.9441617359721288E-2</v>
      </c>
      <c r="OL61">
        <v>-3.0211226403215805E-2</v>
      </c>
      <c r="OM61">
        <v>-1.7022933971601599E-3</v>
      </c>
      <c r="ON61">
        <v>2.5338373999066396E-2</v>
      </c>
    </row>
    <row r="62" spans="1:404" x14ac:dyDescent="0.55000000000000004">
      <c r="A62" s="2">
        <v>0.59375</v>
      </c>
      <c r="B62">
        <v>0.1681787569329195</v>
      </c>
      <c r="C62">
        <v>7.0371635225988743E-2</v>
      </c>
      <c r="D62">
        <v>3.0794112595792199E-3</v>
      </c>
      <c r="E62">
        <v>-5.6349493195159445E-4</v>
      </c>
      <c r="F62">
        <v>-5.7156290821839336E-4</v>
      </c>
      <c r="G62">
        <v>0.1065067230405138</v>
      </c>
      <c r="H62">
        <v>3.102420177397315E-3</v>
      </c>
      <c r="I62">
        <v>-1.7396264608064448E-2</v>
      </c>
      <c r="J62">
        <v>-4.7572807751944342E-2</v>
      </c>
      <c r="K62">
        <v>-4.5016151530189102E-11</v>
      </c>
      <c r="L62">
        <v>0.25733403418062323</v>
      </c>
      <c r="M62">
        <v>0.13972545622535792</v>
      </c>
      <c r="N62">
        <v>-3.9334148650959147E-2</v>
      </c>
      <c r="O62">
        <v>-7.4542739934848031E-3</v>
      </c>
      <c r="P62">
        <v>-1.1224278951938537E-2</v>
      </c>
      <c r="Q62">
        <v>9.4971886894752805E-2</v>
      </c>
      <c r="R62">
        <v>8.6714316727843702E-2</v>
      </c>
      <c r="S62">
        <v>-9.9647359558767846E-3</v>
      </c>
      <c r="T62">
        <v>0.15962483539942943</v>
      </c>
      <c r="U62">
        <v>2.6954001152076076E-2</v>
      </c>
      <c r="V62">
        <v>1.9356886731030705E-2</v>
      </c>
      <c r="W62">
        <v>0.17717771350439027</v>
      </c>
      <c r="X62">
        <v>0.10395817448152958</v>
      </c>
      <c r="Y62">
        <v>2.6547703854011548E-2</v>
      </c>
      <c r="Z62">
        <v>-8.578732486062654E-2</v>
      </c>
      <c r="AA62">
        <v>-3.976640622339557E-2</v>
      </c>
      <c r="AB62">
        <v>-9.3606928462987279E-2</v>
      </c>
      <c r="AC62">
        <v>-8.5110578633951162E-2</v>
      </c>
      <c r="AD62">
        <v>2.6653480225113314E-2</v>
      </c>
      <c r="AE62">
        <v>0.15013256109122397</v>
      </c>
      <c r="AF62">
        <v>3.8348150963805006E-2</v>
      </c>
      <c r="AG62">
        <v>9.6939868224997658E-2</v>
      </c>
      <c r="AH62">
        <v>3.1807435929968687E-2</v>
      </c>
      <c r="AI62">
        <v>7.3022102063765346E-2</v>
      </c>
      <c r="AJ62">
        <v>3.1494538019705726E-2</v>
      </c>
      <c r="AK62">
        <v>9.535751059316061E-2</v>
      </c>
      <c r="AL62">
        <v>4.2235907362076559E-2</v>
      </c>
      <c r="AM62">
        <v>3.876981593960642E-2</v>
      </c>
      <c r="AN62">
        <v>5.9082330898869259E-2</v>
      </c>
      <c r="AO62">
        <v>0.27604046582068797</v>
      </c>
      <c r="AP62">
        <v>2.6580195945085473E-2</v>
      </c>
      <c r="AQ62">
        <v>1.5833384480138712E-2</v>
      </c>
      <c r="AR62">
        <v>0.10842892160717757</v>
      </c>
      <c r="AS62">
        <v>-1.7249949165835696E-2</v>
      </c>
      <c r="AT62">
        <v>-7.6051559667868725E-3</v>
      </c>
      <c r="AU62">
        <v>3.6129487213977046E-2</v>
      </c>
      <c r="AV62">
        <v>2.5259665332661135E-2</v>
      </c>
      <c r="AW62">
        <v>-3.4767032017066983E-2</v>
      </c>
      <c r="AX62">
        <v>3.5996825938420991E-3</v>
      </c>
      <c r="AY62">
        <v>-2.525417362139681E-2</v>
      </c>
      <c r="AZ62">
        <v>3.0421061120550728E-2</v>
      </c>
      <c r="BA62">
        <v>1.4050983919878511E-2</v>
      </c>
      <c r="BB62">
        <v>-5.6836888171837387E-2</v>
      </c>
      <c r="BC62">
        <v>-7.9866286967564537E-3</v>
      </c>
      <c r="BD62">
        <v>1.2419312631225143E-2</v>
      </c>
      <c r="BE62">
        <v>1.9620003398446856E-2</v>
      </c>
      <c r="BF62">
        <v>5.2842367324379622E-2</v>
      </c>
      <c r="BG62">
        <v>2.509668623210459E-3</v>
      </c>
      <c r="BH62">
        <v>2.9894435117047452E-2</v>
      </c>
      <c r="BI62">
        <v>0.1110712590203851</v>
      </c>
      <c r="BJ62">
        <v>4.0816966701945262E-2</v>
      </c>
      <c r="BK62">
        <v>-3.5538824602249948E-2</v>
      </c>
      <c r="BL62">
        <v>6.6763852362551057E-2</v>
      </c>
      <c r="BM62">
        <v>0.11884201712398343</v>
      </c>
      <c r="BN62">
        <v>3.4396591227698449E-3</v>
      </c>
      <c r="BO62">
        <v>1.1301315609063924E-2</v>
      </c>
      <c r="BP62">
        <v>3.920023120460607E-2</v>
      </c>
      <c r="BQ62">
        <v>-4.852599050551936E-2</v>
      </c>
      <c r="BR62">
        <v>0.1005000645640176</v>
      </c>
      <c r="BS62">
        <v>5.6703661035057626E-2</v>
      </c>
      <c r="BT62">
        <v>3.8879036751103682E-4</v>
      </c>
      <c r="BU62">
        <v>1.0516999214592593E-2</v>
      </c>
      <c r="BV62">
        <v>-7.9195706442894264E-3</v>
      </c>
      <c r="BW62">
        <v>0.13740643638965422</v>
      </c>
      <c r="BX62">
        <v>3.7005255566392108E-2</v>
      </c>
      <c r="BY62">
        <v>-4.2892489561052972E-3</v>
      </c>
      <c r="BZ62">
        <v>1.3565209598695933E-2</v>
      </c>
      <c r="CA62">
        <v>-0.24143372791345163</v>
      </c>
      <c r="CB62">
        <v>-0.11043281845548307</v>
      </c>
      <c r="CC62">
        <v>-5.8203656778939294E-2</v>
      </c>
      <c r="CD62">
        <v>9.9130489299541366E-2</v>
      </c>
      <c r="CE62">
        <v>1.0587731695559331E-3</v>
      </c>
      <c r="CF62">
        <v>-0.30701390639370374</v>
      </c>
      <c r="CG62">
        <v>5.5719698472313766E-3</v>
      </c>
      <c r="CH62">
        <v>4.8423676415625769E-2</v>
      </c>
      <c r="CI62">
        <v>-1.3208911056587683E-2</v>
      </c>
      <c r="CJ62">
        <v>-9.5047237771223939E-2</v>
      </c>
      <c r="CK62">
        <v>-4.4348712590833672E-2</v>
      </c>
      <c r="CL62">
        <v>-1.24566990849796E-2</v>
      </c>
      <c r="CM62">
        <v>-5.9308543989811773E-3</v>
      </c>
      <c r="CN62">
        <v>4.1302126432299871E-2</v>
      </c>
      <c r="CO62">
        <v>-4.2485635060028441E-2</v>
      </c>
      <c r="CP62">
        <v>6.9439243841867117E-3</v>
      </c>
      <c r="CQ62">
        <v>-4.14682997449448E-2</v>
      </c>
      <c r="CR62">
        <v>-4.0453823239866953E-2</v>
      </c>
      <c r="CS62">
        <v>0.19406553768220947</v>
      </c>
      <c r="CT62">
        <v>2.0484854325685337E-2</v>
      </c>
      <c r="CU62">
        <v>-0.67974321911918334</v>
      </c>
      <c r="CV62">
        <v>-2.6153759427519407E-2</v>
      </c>
      <c r="CW62">
        <v>2.9028538523297381E-2</v>
      </c>
      <c r="CX62">
        <v>9.2631904904058714E-3</v>
      </c>
      <c r="CY62">
        <v>-3.9880171197994342E-2</v>
      </c>
      <c r="CZ62">
        <v>-9.7030881773561631E-3</v>
      </c>
      <c r="DA62">
        <v>0.12637466393249414</v>
      </c>
      <c r="DB62">
        <v>4.9927520748333796E-3</v>
      </c>
      <c r="DC62">
        <v>-6.9497848992782149E-2</v>
      </c>
      <c r="DD62">
        <v>-4.9395127129528253E-3</v>
      </c>
      <c r="DE62">
        <v>1.8757140903478176E-2</v>
      </c>
      <c r="DF62">
        <v>3.9193962247044078E-2</v>
      </c>
      <c r="DG62">
        <v>4.5021648195514595E-2</v>
      </c>
      <c r="DH62">
        <v>-9.9820065116451626E-2</v>
      </c>
      <c r="DI62">
        <v>2.8109896929026372E-2</v>
      </c>
      <c r="DJ62">
        <v>3.6250332771718789E-3</v>
      </c>
      <c r="DK62">
        <v>9.8084817336401495E-2</v>
      </c>
      <c r="DL62">
        <v>-2.0776579920216347E-2</v>
      </c>
      <c r="DM62">
        <v>0.10587478083185611</v>
      </c>
      <c r="DN62">
        <v>0.13158697925802088</v>
      </c>
      <c r="DO62">
        <v>-4.5936182984948809E-2</v>
      </c>
      <c r="DP62">
        <v>-1.4645889709675198E-2</v>
      </c>
      <c r="DQ62">
        <v>-1.437917484198974E-3</v>
      </c>
      <c r="DR62">
        <v>-1.3949545379699382E-2</v>
      </c>
      <c r="DS62">
        <v>0.11355618160364256</v>
      </c>
      <c r="DT62">
        <v>4.1336234136909724E-3</v>
      </c>
      <c r="DU62">
        <v>-3.9461699737092938E-2</v>
      </c>
      <c r="DV62">
        <v>1.3322146735415756E-2</v>
      </c>
      <c r="DW62">
        <v>1.8261567816879033E-2</v>
      </c>
      <c r="DX62">
        <v>4.233577639114389E-4</v>
      </c>
      <c r="DY62">
        <v>7.7109634933995681E-3</v>
      </c>
      <c r="DZ62">
        <v>2.5914832546713572E-2</v>
      </c>
      <c r="EA62">
        <v>6.9673447217159928E-3</v>
      </c>
      <c r="EB62">
        <v>6.6082755516556971E-2</v>
      </c>
      <c r="EC62">
        <v>-3.0946472776603333E-2</v>
      </c>
      <c r="ED62">
        <v>3.4786321169964315E-2</v>
      </c>
      <c r="EE62">
        <v>-1.1112468514398934E-3</v>
      </c>
      <c r="EF62">
        <v>5.9258728214805004E-2</v>
      </c>
      <c r="EG62">
        <v>2.2838375133296122E-2</v>
      </c>
      <c r="EH62">
        <v>-0.30227771933062458</v>
      </c>
      <c r="EI62">
        <v>7.7024184857073814E-3</v>
      </c>
      <c r="EJ62">
        <v>6.4076701444814629E-2</v>
      </c>
      <c r="EK62">
        <v>-0.10316896480970963</v>
      </c>
      <c r="EL62">
        <v>2.5326457736695174E-2</v>
      </c>
      <c r="EM62">
        <v>2.2580273512060274E-2</v>
      </c>
      <c r="EN62">
        <v>7.4151634491743459E-2</v>
      </c>
      <c r="EO62">
        <v>2.8910779150093491E-2</v>
      </c>
      <c r="EP62">
        <v>2.2185983638214279E-2</v>
      </c>
      <c r="EQ62">
        <v>8.0646549454792878E-3</v>
      </c>
      <c r="ER62">
        <v>1.7896197206167155E-2</v>
      </c>
      <c r="ES62">
        <v>4.3128866131883194E-4</v>
      </c>
      <c r="ET62">
        <v>1.4525047078648575E-2</v>
      </c>
      <c r="EU62">
        <v>8.2025337421126304E-2</v>
      </c>
      <c r="EV62">
        <v>-2.0171951537966879E-3</v>
      </c>
      <c r="EW62">
        <v>0.13014200513348392</v>
      </c>
      <c r="EX62">
        <v>1.7239206090652902E-2</v>
      </c>
      <c r="EY62">
        <v>7.829880213960666E-2</v>
      </c>
      <c r="EZ62">
        <v>-4.2588887347500569E-2</v>
      </c>
      <c r="FA62">
        <v>5.213634878603645E-2</v>
      </c>
      <c r="FB62">
        <v>1.4394767621710391E-2</v>
      </c>
      <c r="FC62">
        <v>3.9707322728872743E-2</v>
      </c>
      <c r="FD62">
        <v>-2.5422509686027103E-2</v>
      </c>
      <c r="FE62">
        <v>-1.8077349389830594E-3</v>
      </c>
      <c r="FF62">
        <v>7.219823592928902E-2</v>
      </c>
      <c r="FG62">
        <v>5.1108040594864765E-3</v>
      </c>
      <c r="FH62">
        <v>5.642510009461141E-3</v>
      </c>
      <c r="FI62">
        <v>6.1070818194192085E-2</v>
      </c>
      <c r="FJ62">
        <v>2.0552278690132784E-2</v>
      </c>
      <c r="FK62">
        <v>1.0270708612256946E-2</v>
      </c>
      <c r="FL62">
        <v>-1.5489566774620609E-2</v>
      </c>
      <c r="FM62">
        <v>2.0223564754858307E-2</v>
      </c>
      <c r="FN62">
        <v>6.9357725194844891E-3</v>
      </c>
      <c r="FO62">
        <v>-1.6353514985049219E-2</v>
      </c>
      <c r="FP62">
        <v>7.4599827520032136E-2</v>
      </c>
      <c r="FQ62">
        <v>6.3544044011530729E-2</v>
      </c>
      <c r="FR62">
        <v>1.385031659904867E-3</v>
      </c>
      <c r="FS62">
        <v>6.3562296195858086E-3</v>
      </c>
      <c r="FT62">
        <v>-7.546989825126206E-2</v>
      </c>
      <c r="FU62">
        <v>-2.9105513334043012E-2</v>
      </c>
      <c r="FV62">
        <v>9.0002450837006656E-2</v>
      </c>
      <c r="FW62">
        <v>2.1042182029592599E-2</v>
      </c>
      <c r="FX62">
        <v>6.7964376393347681E-2</v>
      </c>
      <c r="FY62">
        <v>-8.5578357145034839E-2</v>
      </c>
      <c r="FZ62">
        <v>1.6622768089439754E-2</v>
      </c>
      <c r="GA62">
        <v>6.3491774916345028E-2</v>
      </c>
      <c r="GB62">
        <v>-6.5683877625696288E-2</v>
      </c>
      <c r="GC62">
        <v>-3.6770424628151006E-2</v>
      </c>
      <c r="GD62">
        <v>0.1231336904549927</v>
      </c>
      <c r="GE62">
        <v>3.5582559898551663E-2</v>
      </c>
      <c r="GF62">
        <v>-2.3203908697438533E-2</v>
      </c>
      <c r="GG62">
        <v>0.1071696560332564</v>
      </c>
      <c r="GH62">
        <v>3.5175912756392307E-2</v>
      </c>
      <c r="GI62">
        <v>0.15968727127026763</v>
      </c>
      <c r="GJ62">
        <v>0.13007582822011859</v>
      </c>
      <c r="GK62">
        <v>7.7478396764310729E-3</v>
      </c>
      <c r="GL62">
        <v>1.749176746245391E-2</v>
      </c>
      <c r="GM62">
        <v>-6.1876332404373915E-2</v>
      </c>
      <c r="GN62">
        <v>-4.1789099148025706E-2</v>
      </c>
      <c r="GO62">
        <v>-8.7997047055930946E-3</v>
      </c>
      <c r="GP62">
        <v>-0.14969406738506608</v>
      </c>
      <c r="GQ62">
        <v>4.4202918654688034E-2</v>
      </c>
      <c r="GR62">
        <v>8.830645222122703E-2</v>
      </c>
      <c r="GS62">
        <v>-3.4128398342754421E-3</v>
      </c>
      <c r="GT62">
        <v>5.8265705690143089E-2</v>
      </c>
      <c r="GU62">
        <v>6.5712419926433327E-2</v>
      </c>
      <c r="GV62">
        <v>2.0138278793205826E-3</v>
      </c>
      <c r="GW62">
        <v>7.2841096399893668E-2</v>
      </c>
      <c r="GX62">
        <v>8.7120596056553284E-2</v>
      </c>
      <c r="GY62">
        <v>-1.2842229758436857E-2</v>
      </c>
      <c r="GZ62">
        <v>0.11001374296220316</v>
      </c>
      <c r="HA62">
        <v>5.3910599020511575E-2</v>
      </c>
      <c r="HB62">
        <v>-6.0438791591236696E-4</v>
      </c>
      <c r="HC62">
        <v>3.9106634040377208E-3</v>
      </c>
      <c r="HD62">
        <v>0.11582053099885427</v>
      </c>
      <c r="HE62">
        <v>-1.5913961905617707E-2</v>
      </c>
      <c r="HF62">
        <v>0.12625990383040733</v>
      </c>
      <c r="HG62">
        <v>-6.0159779051717748E-4</v>
      </c>
      <c r="HH62">
        <v>8.4871831598876762E-2</v>
      </c>
      <c r="HI62">
        <v>-8.922102953432251E-2</v>
      </c>
      <c r="HJ62">
        <v>4.4832355695728257E-2</v>
      </c>
      <c r="HK62">
        <v>-5.5764799784567491E-2</v>
      </c>
      <c r="HL62">
        <v>7.1333459640535116E-3</v>
      </c>
      <c r="HM62">
        <v>1.2998535947950588E-2</v>
      </c>
      <c r="HN62">
        <v>1.6136776888758059E-2</v>
      </c>
      <c r="HO62">
        <v>7.4186876949581355E-3</v>
      </c>
      <c r="HP62">
        <v>5.2274813294737226E-3</v>
      </c>
      <c r="HQ62">
        <v>3.2293367975517344E-2</v>
      </c>
      <c r="HR62">
        <v>1.896441529358469E-2</v>
      </c>
      <c r="HS62">
        <v>2.0827043765359415E-2</v>
      </c>
      <c r="HT62">
        <v>7.0230857663721776E-3</v>
      </c>
      <c r="HU62">
        <v>1.7679915786499089E-2</v>
      </c>
      <c r="HV62">
        <v>0.27146797598432637</v>
      </c>
      <c r="HW62">
        <v>4.9709091884751595E-2</v>
      </c>
      <c r="HX62">
        <v>-0.11938994128313409</v>
      </c>
      <c r="HY62">
        <v>4.1559763148140078E-3</v>
      </c>
      <c r="HZ62">
        <v>8.8146596562098736E-2</v>
      </c>
      <c r="IA62">
        <v>3.2562687905007943E-2</v>
      </c>
      <c r="IB62">
        <v>0.1681787569329195</v>
      </c>
      <c r="IC62">
        <v>1.0764508126492614E-2</v>
      </c>
      <c r="ID62">
        <v>2.1021550401681983E-2</v>
      </c>
      <c r="IE62">
        <v>1.2324033469259551E-2</v>
      </c>
      <c r="IF62">
        <v>2.562576869914672E-3</v>
      </c>
      <c r="IG62">
        <v>7.6967674767965663E-2</v>
      </c>
      <c r="IH62">
        <v>3.7030457096513841E-2</v>
      </c>
      <c r="II62">
        <v>-9.6431804124790937E-2</v>
      </c>
      <c r="IJ62">
        <v>5.4953346928406248E-2</v>
      </c>
      <c r="IK62">
        <v>0.16615935086914346</v>
      </c>
      <c r="IL62">
        <v>2.2644196891025977E-2</v>
      </c>
      <c r="IM62">
        <v>5.4730021648787541E-2</v>
      </c>
      <c r="IN62">
        <v>-3.9158718707803991E-2</v>
      </c>
      <c r="IO62">
        <v>2.265381931249252E-2</v>
      </c>
      <c r="IP62">
        <v>4.9631479288857444E-2</v>
      </c>
      <c r="IQ62">
        <v>5.9213169556675375E-2</v>
      </c>
      <c r="IR62">
        <v>9.1474477654005293E-2</v>
      </c>
      <c r="IS62">
        <v>1.6432793428410603E-2</v>
      </c>
      <c r="IT62">
        <v>4.014794680825691E-2</v>
      </c>
      <c r="IU62">
        <v>1.7467607073901811E-2</v>
      </c>
      <c r="IV62">
        <v>3.5871254936880502E-2</v>
      </c>
      <c r="IW62">
        <v>5.8005007425489787E-2</v>
      </c>
      <c r="IX62">
        <v>-3.2706589780214373E-2</v>
      </c>
      <c r="IY62">
        <v>1.4274937532798017E-2</v>
      </c>
      <c r="IZ62">
        <v>5.0566243672484801E-2</v>
      </c>
      <c r="JA62">
        <v>-1.6278275579973353E-3</v>
      </c>
      <c r="JB62">
        <v>3.4647704436698724E-3</v>
      </c>
      <c r="JC62">
        <v>3.158565808041059E-2</v>
      </c>
      <c r="JD62">
        <v>4.5284076580697254E-2</v>
      </c>
      <c r="JE62">
        <v>8.7641052009964332E-2</v>
      </c>
      <c r="JF62">
        <v>1.3174513275805901E-2</v>
      </c>
      <c r="JG62">
        <v>3.0190180010695292E-2</v>
      </c>
      <c r="JH62">
        <v>-1.9028135922466754E-2</v>
      </c>
      <c r="JI62">
        <v>1.8232457395636874E-3</v>
      </c>
      <c r="JJ62">
        <v>7.7843236171442048E-3</v>
      </c>
      <c r="JK62">
        <v>-0.13153213336705552</v>
      </c>
      <c r="JL62">
        <v>8.2714202586100863E-3</v>
      </c>
      <c r="JM62">
        <v>2.7239900977405224E-2</v>
      </c>
      <c r="JN62">
        <v>0.14107185056193919</v>
      </c>
      <c r="JO62">
        <v>4.9667655447409968E-2</v>
      </c>
      <c r="JP62">
        <v>-7.0697358465581867E-2</v>
      </c>
      <c r="JQ62">
        <v>1.8293104029205386E-2</v>
      </c>
      <c r="JR62">
        <v>0.17636399004416792</v>
      </c>
      <c r="JS62">
        <v>4.9611168342339945E-2</v>
      </c>
      <c r="JT62">
        <v>6.4326957954320366E-3</v>
      </c>
      <c r="JU62">
        <v>-1.5723777795387292E-2</v>
      </c>
      <c r="JV62">
        <v>3.1714932525738766E-2</v>
      </c>
      <c r="JW62">
        <v>-5.6632579854319832E-2</v>
      </c>
      <c r="JX62">
        <v>-3.6445219244942026E-2</v>
      </c>
      <c r="JY62">
        <v>0.13662040039528445</v>
      </c>
      <c r="JZ62">
        <v>-5.1272776243140705E-3</v>
      </c>
      <c r="KA62">
        <v>1.9759021993636036E-2</v>
      </c>
      <c r="KB62">
        <v>4.3423548200893102E-4</v>
      </c>
      <c r="KC62">
        <v>4.9274755001161193E-2</v>
      </c>
      <c r="KD62">
        <v>0.26671165072231307</v>
      </c>
      <c r="KE62">
        <v>0.1253196897249691</v>
      </c>
      <c r="KF62">
        <v>1.6138541930677163E-2</v>
      </c>
      <c r="KG62">
        <v>5.8235095550631362E-3</v>
      </c>
      <c r="KH62">
        <v>4.5809950051783392E-2</v>
      </c>
      <c r="KI62">
        <v>2.503202952374696E-2</v>
      </c>
      <c r="KJ62">
        <v>4.3414482796602042E-3</v>
      </c>
      <c r="KK62">
        <v>5.3474117548815973E-2</v>
      </c>
      <c r="KL62">
        <v>0.17625541033365252</v>
      </c>
      <c r="KM62">
        <v>-1.7095864663361784E-3</v>
      </c>
      <c r="KN62">
        <v>-1.9133830690102549E-2</v>
      </c>
      <c r="KO62">
        <v>3.6513496042043354E-2</v>
      </c>
      <c r="KP62">
        <v>9.0858851092628215E-2</v>
      </c>
      <c r="KQ62">
        <v>-1.2915358932538746E-2</v>
      </c>
      <c r="KR62">
        <v>4.7221295688722409E-2</v>
      </c>
      <c r="KS62">
        <v>2.5073495052274956E-2</v>
      </c>
      <c r="KT62">
        <v>0.26867899369005521</v>
      </c>
      <c r="KU62">
        <v>9.0222889137905205E-3</v>
      </c>
      <c r="KV62">
        <v>-0.11002862227406492</v>
      </c>
      <c r="KW62">
        <v>2.1341565279775276E-2</v>
      </c>
      <c r="KX62">
        <v>8.7311350587271335E-3</v>
      </c>
      <c r="KY62">
        <v>0.15992867145062578</v>
      </c>
      <c r="KZ62">
        <v>-1.881442661289456E-2</v>
      </c>
      <c r="LA62">
        <v>3.1965528786814194E-3</v>
      </c>
      <c r="LB62">
        <v>-4.0343064248702994E-2</v>
      </c>
      <c r="LC62">
        <v>-3.481991817793291E-2</v>
      </c>
      <c r="LD62">
        <v>0.17768959211986662</v>
      </c>
      <c r="LE62">
        <v>-2.3708531677555315E-2</v>
      </c>
      <c r="LF62">
        <v>1.5310859424140091E-2</v>
      </c>
      <c r="LG62">
        <v>-6.7219958449936501E-2</v>
      </c>
      <c r="LH62">
        <v>-7.3508719737420333E-2</v>
      </c>
      <c r="LI62">
        <v>-7.063066445170868E-2</v>
      </c>
      <c r="LJ62">
        <v>3.3828910068727479E-2</v>
      </c>
      <c r="LK62">
        <v>4.3473550675231364E-2</v>
      </c>
      <c r="LL62">
        <v>1.3167888367742025E-2</v>
      </c>
      <c r="LM62">
        <v>4.5822955263836111E-2</v>
      </c>
      <c r="LN62">
        <v>0.18962573720312192</v>
      </c>
      <c r="LO62">
        <v>-9.4008462681067093E-2</v>
      </c>
      <c r="LP62">
        <v>-2.4271037178538769E-2</v>
      </c>
      <c r="LQ62">
        <v>4.9873390711771472E-2</v>
      </c>
      <c r="LR62">
        <v>-3.7846235188118915E-2</v>
      </c>
      <c r="LS62">
        <v>-1.1632672629112892E-2</v>
      </c>
      <c r="LT62">
        <v>2.6815724718878164E-2</v>
      </c>
      <c r="LU62">
        <v>-0.11925107064326623</v>
      </c>
      <c r="LV62">
        <v>8.1289081628687782E-2</v>
      </c>
      <c r="LW62">
        <v>2.6671928212137784E-2</v>
      </c>
      <c r="LX62">
        <v>-3.4269160098902851E-3</v>
      </c>
      <c r="LY62">
        <v>0.11267303475628541</v>
      </c>
      <c r="LZ62">
        <v>-0.12544660814195618</v>
      </c>
      <c r="MA62">
        <v>2.1012405297834283E-2</v>
      </c>
      <c r="MB62">
        <v>7.6345407698592757E-2</v>
      </c>
      <c r="MC62">
        <v>3.343651971308851E-2</v>
      </c>
      <c r="MD62">
        <v>6.7120005465396704E-2</v>
      </c>
      <c r="ME62">
        <v>1.8773923813988262E-4</v>
      </c>
      <c r="MF62">
        <v>8.8438207282259644E-3</v>
      </c>
      <c r="MG62">
        <v>4.0224272675737353E-2</v>
      </c>
      <c r="MH62">
        <v>7.8784348183430139E-4</v>
      </c>
      <c r="MI62">
        <v>5.538473483050102E-2</v>
      </c>
      <c r="MJ62">
        <v>-3.0074116078025095E-3</v>
      </c>
      <c r="MK62">
        <v>-5.7713140907621793E-2</v>
      </c>
      <c r="ML62">
        <v>6.1486517757978462E-2</v>
      </c>
      <c r="MM62">
        <v>-0.14164041044913878</v>
      </c>
      <c r="MN62">
        <v>5.4058935109559551E-2</v>
      </c>
      <c r="MO62">
        <v>0.1479945392791184</v>
      </c>
      <c r="MP62">
        <v>9.3571594633254984E-2</v>
      </c>
      <c r="MQ62">
        <v>-0.29749205281317598</v>
      </c>
      <c r="MR62">
        <v>7.0259515614793905E-2</v>
      </c>
      <c r="MS62">
        <v>0.26399882412415859</v>
      </c>
      <c r="MT62">
        <v>0.10347911306132454</v>
      </c>
      <c r="MU62">
        <v>0.15413260118466315</v>
      </c>
      <c r="MV62">
        <v>-2.9026715959921113E-2</v>
      </c>
      <c r="MW62">
        <v>5.131661502214472E-2</v>
      </c>
      <c r="MX62">
        <v>-2.0740159623852332E-2</v>
      </c>
      <c r="MY62">
        <v>3.5268368824124818E-2</v>
      </c>
      <c r="MZ62">
        <v>0.10503612640863633</v>
      </c>
      <c r="NA62">
        <v>6.0382322634046033E-2</v>
      </c>
      <c r="NB62">
        <v>-3.3728195851455482E-4</v>
      </c>
      <c r="NC62">
        <v>-2.1689559268997485E-2</v>
      </c>
      <c r="ND62">
        <v>2.2981412698144639E-2</v>
      </c>
      <c r="NE62">
        <v>0.14059239981036697</v>
      </c>
      <c r="NF62">
        <v>0.16475378576940619</v>
      </c>
      <c r="NG62">
        <v>-2.0090921161765442E-3</v>
      </c>
      <c r="NH62">
        <v>2.1943005147524362E-2</v>
      </c>
      <c r="NI62">
        <v>1.309910022027898E-3</v>
      </c>
      <c r="NJ62">
        <v>5.8007822846176758E-3</v>
      </c>
      <c r="NK62">
        <v>8.6931382647585292E-2</v>
      </c>
      <c r="NL62">
        <v>3.1908168605825175E-2</v>
      </c>
      <c r="NM62">
        <v>-0.10517151947121613</v>
      </c>
      <c r="NN62">
        <v>-3.2634300665637557E-2</v>
      </c>
      <c r="NO62">
        <v>5.252584793210692E-2</v>
      </c>
      <c r="NP62">
        <v>0.14675463238920694</v>
      </c>
      <c r="NQ62">
        <v>-7.7297614164357778E-2</v>
      </c>
      <c r="NR62">
        <v>1.3329096681444271E-2</v>
      </c>
      <c r="NS62">
        <v>-1.0278961180651561E-2</v>
      </c>
      <c r="NT62">
        <v>0.21356869269805015</v>
      </c>
      <c r="NU62">
        <v>2.9805627975755349E-2</v>
      </c>
      <c r="NV62">
        <v>3.3307194243388197E-2</v>
      </c>
      <c r="NW62">
        <v>-1.987893726888117E-2</v>
      </c>
      <c r="NX62">
        <v>1.1021826928631854E-2</v>
      </c>
      <c r="NY62">
        <v>-1.8997268934340474E-2</v>
      </c>
      <c r="NZ62">
        <v>0.18593524274519074</v>
      </c>
      <c r="OA62">
        <v>-0.61933404756421595</v>
      </c>
      <c r="OB62">
        <v>6.2980815328947073E-2</v>
      </c>
      <c r="OC62">
        <v>-5.3717278512079225E-3</v>
      </c>
      <c r="OD62">
        <v>6.0170388219399559E-2</v>
      </c>
      <c r="OE62">
        <v>2.2888667396915655E-2</v>
      </c>
      <c r="OF62">
        <v>4.8811047258944557E-2</v>
      </c>
      <c r="OG62">
        <v>9.4427466661591783E-2</v>
      </c>
      <c r="OH62">
        <v>-5.2416412146479895E-3</v>
      </c>
      <c r="OI62">
        <v>0.10123227950082961</v>
      </c>
      <c r="OJ62">
        <v>8.8120513923055685E-2</v>
      </c>
      <c r="OK62">
        <v>4.9441617359721288E-2</v>
      </c>
      <c r="OL62">
        <v>-3.0211226403215805E-2</v>
      </c>
      <c r="OM62">
        <v>-1.7022933971601599E-3</v>
      </c>
      <c r="ON62">
        <v>2.5338373999066396E-2</v>
      </c>
    </row>
    <row r="63" spans="1:404" x14ac:dyDescent="0.55000000000000004">
      <c r="A63" s="2">
        <v>0.60416666666666663</v>
      </c>
      <c r="B63">
        <v>0.1681787569329195</v>
      </c>
      <c r="C63">
        <v>7.0371635225988743E-2</v>
      </c>
      <c r="D63">
        <v>3.0794112595792199E-3</v>
      </c>
      <c r="E63">
        <v>-5.6349493195159445E-4</v>
      </c>
      <c r="F63">
        <v>-5.7156290821839336E-4</v>
      </c>
      <c r="G63">
        <v>0.1065067230405138</v>
      </c>
      <c r="H63">
        <v>3.102420177397315E-3</v>
      </c>
      <c r="I63">
        <v>-1.7396264608064448E-2</v>
      </c>
      <c r="J63">
        <v>-4.7572807751944342E-2</v>
      </c>
      <c r="K63">
        <v>-4.5016151530189102E-11</v>
      </c>
      <c r="L63">
        <v>0.25733403418062323</v>
      </c>
      <c r="M63">
        <v>0.13972545622535792</v>
      </c>
      <c r="N63">
        <v>-3.9334148650959147E-2</v>
      </c>
      <c r="O63">
        <v>-7.4542739934848031E-3</v>
      </c>
      <c r="P63">
        <v>-1.1224278951938537E-2</v>
      </c>
      <c r="Q63">
        <v>9.4971886894752805E-2</v>
      </c>
      <c r="R63">
        <v>8.6714316727843702E-2</v>
      </c>
      <c r="S63">
        <v>-9.9647359558767846E-3</v>
      </c>
      <c r="T63">
        <v>0.15962483539942943</v>
      </c>
      <c r="U63">
        <v>2.6954001152076076E-2</v>
      </c>
      <c r="V63">
        <v>1.9356886731030705E-2</v>
      </c>
      <c r="W63">
        <v>0.17717771350439027</v>
      </c>
      <c r="X63">
        <v>0.10395817448152958</v>
      </c>
      <c r="Y63">
        <v>2.6547703854011548E-2</v>
      </c>
      <c r="Z63">
        <v>-8.578732486062654E-2</v>
      </c>
      <c r="AA63">
        <v>-3.976640622339557E-2</v>
      </c>
      <c r="AB63">
        <v>-9.3606928462987279E-2</v>
      </c>
      <c r="AC63">
        <v>-8.5110578633951162E-2</v>
      </c>
      <c r="AD63">
        <v>2.6653480225113314E-2</v>
      </c>
      <c r="AE63">
        <v>0.15013256109122397</v>
      </c>
      <c r="AF63">
        <v>3.8348150963805006E-2</v>
      </c>
      <c r="AG63">
        <v>9.6939868224997658E-2</v>
      </c>
      <c r="AH63">
        <v>3.1807435929968687E-2</v>
      </c>
      <c r="AI63">
        <v>7.3022102063765346E-2</v>
      </c>
      <c r="AJ63">
        <v>3.1494538019705726E-2</v>
      </c>
      <c r="AK63">
        <v>9.535751059316061E-2</v>
      </c>
      <c r="AL63">
        <v>4.2235907362076559E-2</v>
      </c>
      <c r="AM63">
        <v>3.876981593960642E-2</v>
      </c>
      <c r="AN63">
        <v>5.9082330898869259E-2</v>
      </c>
      <c r="AO63">
        <v>0.27604046582068797</v>
      </c>
      <c r="AP63">
        <v>2.6580195945085473E-2</v>
      </c>
      <c r="AQ63">
        <v>1.5833384480138712E-2</v>
      </c>
      <c r="AR63">
        <v>0.10842892160717757</v>
      </c>
      <c r="AS63">
        <v>-1.7249949165835696E-2</v>
      </c>
      <c r="AT63">
        <v>-7.6051559667868725E-3</v>
      </c>
      <c r="AU63">
        <v>3.6129487213977046E-2</v>
      </c>
      <c r="AV63">
        <v>2.5259665332661135E-2</v>
      </c>
      <c r="AW63">
        <v>-3.4767032017066983E-2</v>
      </c>
      <c r="AX63">
        <v>3.5996825938420991E-3</v>
      </c>
      <c r="AY63">
        <v>-2.525417362139681E-2</v>
      </c>
      <c r="AZ63">
        <v>3.0421061120550728E-2</v>
      </c>
      <c r="BA63">
        <v>1.4050983919878511E-2</v>
      </c>
      <c r="BB63">
        <v>-5.6836888171837387E-2</v>
      </c>
      <c r="BC63">
        <v>-7.9866286967564537E-3</v>
      </c>
      <c r="BD63">
        <v>1.2419312631225143E-2</v>
      </c>
      <c r="BE63">
        <v>1.9620003398446856E-2</v>
      </c>
      <c r="BF63">
        <v>5.2842367324379622E-2</v>
      </c>
      <c r="BG63">
        <v>2.509668623210459E-3</v>
      </c>
      <c r="BH63">
        <v>2.9894435117047452E-2</v>
      </c>
      <c r="BI63">
        <v>0.1110712590203851</v>
      </c>
      <c r="BJ63">
        <v>4.0816966701945262E-2</v>
      </c>
      <c r="BK63">
        <v>-3.5538824602249948E-2</v>
      </c>
      <c r="BL63">
        <v>6.6763852362551057E-2</v>
      </c>
      <c r="BM63">
        <v>0.11884201712398343</v>
      </c>
      <c r="BN63">
        <v>3.4396591227698449E-3</v>
      </c>
      <c r="BO63">
        <v>1.1301315609063924E-2</v>
      </c>
      <c r="BP63">
        <v>3.920023120460607E-2</v>
      </c>
      <c r="BQ63">
        <v>-4.852599050551936E-2</v>
      </c>
      <c r="BR63">
        <v>0.1005000645640176</v>
      </c>
      <c r="BS63">
        <v>5.6703661035057626E-2</v>
      </c>
      <c r="BT63">
        <v>3.8879036751103682E-4</v>
      </c>
      <c r="BU63">
        <v>1.0516999214592593E-2</v>
      </c>
      <c r="BV63">
        <v>-7.9195706442894264E-3</v>
      </c>
      <c r="BW63">
        <v>0.13740643638965422</v>
      </c>
      <c r="BX63">
        <v>3.7005255566392108E-2</v>
      </c>
      <c r="BY63">
        <v>-4.2892489561052972E-3</v>
      </c>
      <c r="BZ63">
        <v>1.3565209598695933E-2</v>
      </c>
      <c r="CA63">
        <v>-0.24143372791345163</v>
      </c>
      <c r="CB63">
        <v>-0.11043281845548307</v>
      </c>
      <c r="CC63">
        <v>-5.8203656778939294E-2</v>
      </c>
      <c r="CD63">
        <v>9.9130489299541366E-2</v>
      </c>
      <c r="CE63">
        <v>1.0587731695559331E-3</v>
      </c>
      <c r="CF63">
        <v>-0.30701390639370374</v>
      </c>
      <c r="CG63">
        <v>5.5719698472313766E-3</v>
      </c>
      <c r="CH63">
        <v>4.8423676415625769E-2</v>
      </c>
      <c r="CI63">
        <v>-1.3208911056587683E-2</v>
      </c>
      <c r="CJ63">
        <v>-9.5047237771223939E-2</v>
      </c>
      <c r="CK63">
        <v>-4.4348712590833672E-2</v>
      </c>
      <c r="CL63">
        <v>-1.24566990849796E-2</v>
      </c>
      <c r="CM63">
        <v>-5.9308543989811773E-3</v>
      </c>
      <c r="CN63">
        <v>4.1302126432299871E-2</v>
      </c>
      <c r="CO63">
        <v>-4.2485635060028441E-2</v>
      </c>
      <c r="CP63">
        <v>6.9439243841867117E-3</v>
      </c>
      <c r="CQ63">
        <v>-4.14682997449448E-2</v>
      </c>
      <c r="CR63">
        <v>-4.0453823239866953E-2</v>
      </c>
      <c r="CS63">
        <v>0.19406553768220947</v>
      </c>
      <c r="CT63">
        <v>2.0484854325685337E-2</v>
      </c>
      <c r="CU63">
        <v>-0.67974321911918334</v>
      </c>
      <c r="CV63">
        <v>-2.6153759427519407E-2</v>
      </c>
      <c r="CW63">
        <v>2.9028538523297381E-2</v>
      </c>
      <c r="CX63">
        <v>9.2631904904058714E-3</v>
      </c>
      <c r="CY63">
        <v>-3.9880171197994342E-2</v>
      </c>
      <c r="CZ63">
        <v>-9.7030881773561631E-3</v>
      </c>
      <c r="DA63">
        <v>0.12637466393249414</v>
      </c>
      <c r="DB63">
        <v>4.9927520748333796E-3</v>
      </c>
      <c r="DC63">
        <v>-6.9497848992782149E-2</v>
      </c>
      <c r="DD63">
        <v>-4.9395127129528253E-3</v>
      </c>
      <c r="DE63">
        <v>1.8757140903478176E-2</v>
      </c>
      <c r="DF63">
        <v>3.9193962247044078E-2</v>
      </c>
      <c r="DG63">
        <v>4.5021648195514595E-2</v>
      </c>
      <c r="DH63">
        <v>-9.9820065116451626E-2</v>
      </c>
      <c r="DI63">
        <v>2.8109896929026372E-2</v>
      </c>
      <c r="DJ63">
        <v>3.6250332771718789E-3</v>
      </c>
      <c r="DK63">
        <v>9.8084817336401495E-2</v>
      </c>
      <c r="DL63">
        <v>-2.0776579920216347E-2</v>
      </c>
      <c r="DM63">
        <v>0.10587478083185611</v>
      </c>
      <c r="DN63">
        <v>0.13158697925802088</v>
      </c>
      <c r="DO63">
        <v>-4.5936182984948809E-2</v>
      </c>
      <c r="DP63">
        <v>-1.4645889709675198E-2</v>
      </c>
      <c r="DQ63">
        <v>-1.437917484198974E-3</v>
      </c>
      <c r="DR63">
        <v>-1.3949545379699382E-2</v>
      </c>
      <c r="DS63">
        <v>0.11355618160364256</v>
      </c>
      <c r="DT63">
        <v>4.1336234136909724E-3</v>
      </c>
      <c r="DU63">
        <v>-3.9461699737092938E-2</v>
      </c>
      <c r="DV63">
        <v>1.3322146735415756E-2</v>
      </c>
      <c r="DW63">
        <v>1.8261567816879033E-2</v>
      </c>
      <c r="DX63">
        <v>4.233577639114389E-4</v>
      </c>
      <c r="DY63">
        <v>7.7109634933995681E-3</v>
      </c>
      <c r="DZ63">
        <v>2.5914832546713572E-2</v>
      </c>
      <c r="EA63">
        <v>6.9673447217159928E-3</v>
      </c>
      <c r="EB63">
        <v>6.6082755516556971E-2</v>
      </c>
      <c r="EC63">
        <v>-3.0946472776603333E-2</v>
      </c>
      <c r="ED63">
        <v>3.4786321169964315E-2</v>
      </c>
      <c r="EE63">
        <v>-1.1112468514398934E-3</v>
      </c>
      <c r="EF63">
        <v>5.9258728214805004E-2</v>
      </c>
      <c r="EG63">
        <v>2.2838375133296122E-2</v>
      </c>
      <c r="EH63">
        <v>-0.30227771933062458</v>
      </c>
      <c r="EI63">
        <v>7.7024184857073814E-3</v>
      </c>
      <c r="EJ63">
        <v>6.4076701444814629E-2</v>
      </c>
      <c r="EK63">
        <v>-0.10316896480970963</v>
      </c>
      <c r="EL63">
        <v>2.5326457736695174E-2</v>
      </c>
      <c r="EM63">
        <v>2.2580273512060274E-2</v>
      </c>
      <c r="EN63">
        <v>7.4151634491743459E-2</v>
      </c>
      <c r="EO63">
        <v>2.8910779150093491E-2</v>
      </c>
      <c r="EP63">
        <v>2.2185983638214279E-2</v>
      </c>
      <c r="EQ63">
        <v>8.0646549454792878E-3</v>
      </c>
      <c r="ER63">
        <v>1.7896197206167155E-2</v>
      </c>
      <c r="ES63">
        <v>4.3128866131883194E-4</v>
      </c>
      <c r="ET63">
        <v>1.4525047078648575E-2</v>
      </c>
      <c r="EU63">
        <v>8.2025337421126304E-2</v>
      </c>
      <c r="EV63">
        <v>-2.0171951537966879E-3</v>
      </c>
      <c r="EW63">
        <v>0.13014200513348392</v>
      </c>
      <c r="EX63">
        <v>1.7239206090652902E-2</v>
      </c>
      <c r="EY63">
        <v>7.829880213960666E-2</v>
      </c>
      <c r="EZ63">
        <v>-4.2588887347500569E-2</v>
      </c>
      <c r="FA63">
        <v>5.213634878603645E-2</v>
      </c>
      <c r="FB63">
        <v>1.4394767621710391E-2</v>
      </c>
      <c r="FC63">
        <v>3.9707322728872743E-2</v>
      </c>
      <c r="FD63">
        <v>-2.5422509686027103E-2</v>
      </c>
      <c r="FE63">
        <v>-1.8077349389830594E-3</v>
      </c>
      <c r="FF63">
        <v>7.219823592928902E-2</v>
      </c>
      <c r="FG63">
        <v>5.1108040594864765E-3</v>
      </c>
      <c r="FH63">
        <v>5.642510009461141E-3</v>
      </c>
      <c r="FI63">
        <v>6.1070818194192085E-2</v>
      </c>
      <c r="FJ63">
        <v>2.0552278690132784E-2</v>
      </c>
      <c r="FK63">
        <v>1.0270708612256946E-2</v>
      </c>
      <c r="FL63">
        <v>-1.5489566774620609E-2</v>
      </c>
      <c r="FM63">
        <v>2.0223564754858307E-2</v>
      </c>
      <c r="FN63">
        <v>6.9357725194844891E-3</v>
      </c>
      <c r="FO63">
        <v>-1.6353514985049219E-2</v>
      </c>
      <c r="FP63">
        <v>7.4599827520032136E-2</v>
      </c>
      <c r="FQ63">
        <v>6.3544044011530729E-2</v>
      </c>
      <c r="FR63">
        <v>1.385031659904867E-3</v>
      </c>
      <c r="FS63">
        <v>6.3562296195858086E-3</v>
      </c>
      <c r="FT63">
        <v>-7.546989825126206E-2</v>
      </c>
      <c r="FU63">
        <v>-2.9105513334043012E-2</v>
      </c>
      <c r="FV63">
        <v>9.0002450837006656E-2</v>
      </c>
      <c r="FW63">
        <v>2.1042182029592599E-2</v>
      </c>
      <c r="FX63">
        <v>6.7964376393347681E-2</v>
      </c>
      <c r="FY63">
        <v>-8.5578357145034839E-2</v>
      </c>
      <c r="FZ63">
        <v>1.6622768089439754E-2</v>
      </c>
      <c r="GA63">
        <v>6.3491774916345028E-2</v>
      </c>
      <c r="GB63">
        <v>-6.5683877625696288E-2</v>
      </c>
      <c r="GC63">
        <v>-3.6770424628151006E-2</v>
      </c>
      <c r="GD63">
        <v>0.1231336904549927</v>
      </c>
      <c r="GE63">
        <v>3.5582559898551663E-2</v>
      </c>
      <c r="GF63">
        <v>-2.3203908697438533E-2</v>
      </c>
      <c r="GG63">
        <v>0.1071696560332564</v>
      </c>
      <c r="GH63">
        <v>3.5175912756392307E-2</v>
      </c>
      <c r="GI63">
        <v>0.15968727127026763</v>
      </c>
      <c r="GJ63">
        <v>0.13007582822011859</v>
      </c>
      <c r="GK63">
        <v>7.7478396764310729E-3</v>
      </c>
      <c r="GL63">
        <v>1.749176746245391E-2</v>
      </c>
      <c r="GM63">
        <v>-6.1876332404373915E-2</v>
      </c>
      <c r="GN63">
        <v>-4.1789099148025706E-2</v>
      </c>
      <c r="GO63">
        <v>-8.7997047055930946E-3</v>
      </c>
      <c r="GP63">
        <v>-0.14969406738506608</v>
      </c>
      <c r="GQ63">
        <v>4.4202918654688034E-2</v>
      </c>
      <c r="GR63">
        <v>8.830645222122703E-2</v>
      </c>
      <c r="GS63">
        <v>-3.4128398342754421E-3</v>
      </c>
      <c r="GT63">
        <v>5.8265705690143089E-2</v>
      </c>
      <c r="GU63">
        <v>6.5712419926433327E-2</v>
      </c>
      <c r="GV63">
        <v>2.0138278793205826E-3</v>
      </c>
      <c r="GW63">
        <v>7.2841096399893668E-2</v>
      </c>
      <c r="GX63">
        <v>8.7120596056553284E-2</v>
      </c>
      <c r="GY63">
        <v>-1.2842229758436857E-2</v>
      </c>
      <c r="GZ63">
        <v>0.11001374296220316</v>
      </c>
      <c r="HA63">
        <v>5.3910599020511575E-2</v>
      </c>
      <c r="HB63">
        <v>-6.0438791591236696E-4</v>
      </c>
      <c r="HC63">
        <v>3.9106634040377208E-3</v>
      </c>
      <c r="HD63">
        <v>0.11582053099885427</v>
      </c>
      <c r="HE63">
        <v>-1.5913961905617707E-2</v>
      </c>
      <c r="HF63">
        <v>0.12625990383040733</v>
      </c>
      <c r="HG63">
        <v>-6.0159779051717748E-4</v>
      </c>
      <c r="HH63">
        <v>8.4871831598876762E-2</v>
      </c>
      <c r="HI63">
        <v>-8.922102953432251E-2</v>
      </c>
      <c r="HJ63">
        <v>4.4832355695728257E-2</v>
      </c>
      <c r="HK63">
        <v>-5.5764799784567491E-2</v>
      </c>
      <c r="HL63">
        <v>7.1333459640535116E-3</v>
      </c>
      <c r="HM63">
        <v>1.2998535947950588E-2</v>
      </c>
      <c r="HN63">
        <v>1.6136776888758059E-2</v>
      </c>
      <c r="HO63">
        <v>7.4186876949581355E-3</v>
      </c>
      <c r="HP63">
        <v>5.2274813294737226E-3</v>
      </c>
      <c r="HQ63">
        <v>3.2293367975517344E-2</v>
      </c>
      <c r="HR63">
        <v>1.896441529358469E-2</v>
      </c>
      <c r="HS63">
        <v>2.0827043765359415E-2</v>
      </c>
      <c r="HT63">
        <v>7.0230857663721776E-3</v>
      </c>
      <c r="HU63">
        <v>1.7679915786499089E-2</v>
      </c>
      <c r="HV63">
        <v>0.27146797598432637</v>
      </c>
      <c r="HW63">
        <v>4.9709091884751595E-2</v>
      </c>
      <c r="HX63">
        <v>-0.11938994128313409</v>
      </c>
      <c r="HY63">
        <v>4.1559763148140078E-3</v>
      </c>
      <c r="HZ63">
        <v>8.8146596562098736E-2</v>
      </c>
      <c r="IA63">
        <v>3.2562687905007943E-2</v>
      </c>
      <c r="IB63">
        <v>0.1681787569329195</v>
      </c>
      <c r="IC63">
        <v>1.0764508126492614E-2</v>
      </c>
      <c r="ID63">
        <v>2.1021550401681983E-2</v>
      </c>
      <c r="IE63">
        <v>1.2324033469259551E-2</v>
      </c>
      <c r="IF63">
        <v>2.562576869914672E-3</v>
      </c>
      <c r="IG63">
        <v>7.6967674767965663E-2</v>
      </c>
      <c r="IH63">
        <v>3.7030457096513841E-2</v>
      </c>
      <c r="II63">
        <v>-9.6431804124790937E-2</v>
      </c>
      <c r="IJ63">
        <v>5.4953346928406248E-2</v>
      </c>
      <c r="IK63">
        <v>0.16615935086914346</v>
      </c>
      <c r="IL63">
        <v>2.2644196891025977E-2</v>
      </c>
      <c r="IM63">
        <v>5.4730021648787541E-2</v>
      </c>
      <c r="IN63">
        <v>-3.9158718707803991E-2</v>
      </c>
      <c r="IO63">
        <v>2.265381931249252E-2</v>
      </c>
      <c r="IP63">
        <v>4.9631479288857444E-2</v>
      </c>
      <c r="IQ63">
        <v>5.9213169556675375E-2</v>
      </c>
      <c r="IR63">
        <v>9.1474477654005293E-2</v>
      </c>
      <c r="IS63">
        <v>1.6432793428410603E-2</v>
      </c>
      <c r="IT63">
        <v>4.014794680825691E-2</v>
      </c>
      <c r="IU63">
        <v>1.7467607073901811E-2</v>
      </c>
      <c r="IV63">
        <v>3.5871254936880502E-2</v>
      </c>
      <c r="IW63">
        <v>5.8005007425489787E-2</v>
      </c>
      <c r="IX63">
        <v>-3.2706589780214373E-2</v>
      </c>
      <c r="IY63">
        <v>1.4274937532798017E-2</v>
      </c>
      <c r="IZ63">
        <v>5.0566243672484801E-2</v>
      </c>
      <c r="JA63">
        <v>-1.6278275579973353E-3</v>
      </c>
      <c r="JB63">
        <v>3.4647704436698724E-3</v>
      </c>
      <c r="JC63">
        <v>3.158565808041059E-2</v>
      </c>
      <c r="JD63">
        <v>4.5284076580697254E-2</v>
      </c>
      <c r="JE63">
        <v>8.7641052009964332E-2</v>
      </c>
      <c r="JF63">
        <v>1.3174513275805901E-2</v>
      </c>
      <c r="JG63">
        <v>3.0190180010695292E-2</v>
      </c>
      <c r="JH63">
        <v>-1.9028135922466754E-2</v>
      </c>
      <c r="JI63">
        <v>1.8232457395636874E-3</v>
      </c>
      <c r="JJ63">
        <v>7.7843236171442048E-3</v>
      </c>
      <c r="JK63">
        <v>-0.13153213336705552</v>
      </c>
      <c r="JL63">
        <v>8.2714202586100863E-3</v>
      </c>
      <c r="JM63">
        <v>2.7239900977405224E-2</v>
      </c>
      <c r="JN63">
        <v>0.14107185056193919</v>
      </c>
      <c r="JO63">
        <v>4.9667655447409968E-2</v>
      </c>
      <c r="JP63">
        <v>-7.0697358465581867E-2</v>
      </c>
      <c r="JQ63">
        <v>1.8293104029205386E-2</v>
      </c>
      <c r="JR63">
        <v>0.17636399004416792</v>
      </c>
      <c r="JS63">
        <v>4.9611168342339945E-2</v>
      </c>
      <c r="JT63">
        <v>6.4326957954320366E-3</v>
      </c>
      <c r="JU63">
        <v>-1.5723777795387292E-2</v>
      </c>
      <c r="JV63">
        <v>3.1714932525738766E-2</v>
      </c>
      <c r="JW63">
        <v>-5.6632579854319832E-2</v>
      </c>
      <c r="JX63">
        <v>-3.6445219244942026E-2</v>
      </c>
      <c r="JY63">
        <v>0.13662040039528445</v>
      </c>
      <c r="JZ63">
        <v>-5.1272776243140705E-3</v>
      </c>
      <c r="KA63">
        <v>1.9759021993636036E-2</v>
      </c>
      <c r="KB63">
        <v>4.3423548200893102E-4</v>
      </c>
      <c r="KC63">
        <v>4.9274755001161193E-2</v>
      </c>
      <c r="KD63">
        <v>0.26671165072231307</v>
      </c>
      <c r="KE63">
        <v>0.1253196897249691</v>
      </c>
      <c r="KF63">
        <v>1.6138541930677163E-2</v>
      </c>
      <c r="KG63">
        <v>5.8235095550631362E-3</v>
      </c>
      <c r="KH63">
        <v>4.5809950051783392E-2</v>
      </c>
      <c r="KI63">
        <v>2.503202952374696E-2</v>
      </c>
      <c r="KJ63">
        <v>4.3414482796602042E-3</v>
      </c>
      <c r="KK63">
        <v>5.3474117548815973E-2</v>
      </c>
      <c r="KL63">
        <v>0.17625541033365252</v>
      </c>
      <c r="KM63">
        <v>-1.7095864663361784E-3</v>
      </c>
      <c r="KN63">
        <v>-1.9133830690102549E-2</v>
      </c>
      <c r="KO63">
        <v>3.6513496042043354E-2</v>
      </c>
      <c r="KP63">
        <v>9.0858851092628215E-2</v>
      </c>
      <c r="KQ63">
        <v>-1.2915358932538746E-2</v>
      </c>
      <c r="KR63">
        <v>4.7221295688722409E-2</v>
      </c>
      <c r="KS63">
        <v>2.5073495052274956E-2</v>
      </c>
      <c r="KT63">
        <v>0.26867899369005521</v>
      </c>
      <c r="KU63">
        <v>9.0222889137905205E-3</v>
      </c>
      <c r="KV63">
        <v>-0.11002862227406492</v>
      </c>
      <c r="KW63">
        <v>2.1341565279775276E-2</v>
      </c>
      <c r="KX63">
        <v>8.7311350587271335E-3</v>
      </c>
      <c r="KY63">
        <v>0.15992867145062578</v>
      </c>
      <c r="KZ63">
        <v>-1.881442661289456E-2</v>
      </c>
      <c r="LA63">
        <v>3.1965528786814194E-3</v>
      </c>
      <c r="LB63">
        <v>-4.0343064248702994E-2</v>
      </c>
      <c r="LC63">
        <v>-3.481991817793291E-2</v>
      </c>
      <c r="LD63">
        <v>0.17768959211986662</v>
      </c>
      <c r="LE63">
        <v>-2.3708531677555315E-2</v>
      </c>
      <c r="LF63">
        <v>1.5310859424140091E-2</v>
      </c>
      <c r="LG63">
        <v>-6.7219958449936501E-2</v>
      </c>
      <c r="LH63">
        <v>-7.3508719737420333E-2</v>
      </c>
      <c r="LI63">
        <v>-7.063066445170868E-2</v>
      </c>
      <c r="LJ63">
        <v>3.3828910068727479E-2</v>
      </c>
      <c r="LK63">
        <v>4.3473550675231364E-2</v>
      </c>
      <c r="LL63">
        <v>1.3167888367742025E-2</v>
      </c>
      <c r="LM63">
        <v>4.5822955263836111E-2</v>
      </c>
      <c r="LN63">
        <v>0.18962573720312192</v>
      </c>
      <c r="LO63">
        <v>-9.4008462681067093E-2</v>
      </c>
      <c r="LP63">
        <v>-2.4271037178538769E-2</v>
      </c>
      <c r="LQ63">
        <v>4.9873390711771472E-2</v>
      </c>
      <c r="LR63">
        <v>-3.7846235188118915E-2</v>
      </c>
      <c r="LS63">
        <v>-1.1632672629112892E-2</v>
      </c>
      <c r="LT63">
        <v>2.6815724718878164E-2</v>
      </c>
      <c r="LU63">
        <v>-0.11925107064326623</v>
      </c>
      <c r="LV63">
        <v>8.1289081628687782E-2</v>
      </c>
      <c r="LW63">
        <v>2.6671928212137784E-2</v>
      </c>
      <c r="LX63">
        <v>-3.4269160098902851E-3</v>
      </c>
      <c r="LY63">
        <v>0.11267303475628541</v>
      </c>
      <c r="LZ63">
        <v>-0.12544660814195618</v>
      </c>
      <c r="MA63">
        <v>2.1012405297834283E-2</v>
      </c>
      <c r="MB63">
        <v>7.6345407698592757E-2</v>
      </c>
      <c r="MC63">
        <v>3.343651971308851E-2</v>
      </c>
      <c r="MD63">
        <v>6.7120005465396704E-2</v>
      </c>
      <c r="ME63">
        <v>1.8773923813988262E-4</v>
      </c>
      <c r="MF63">
        <v>8.8438207282259644E-3</v>
      </c>
      <c r="MG63">
        <v>4.0224272675737353E-2</v>
      </c>
      <c r="MH63">
        <v>7.8784348183430139E-4</v>
      </c>
      <c r="MI63">
        <v>5.538473483050102E-2</v>
      </c>
      <c r="MJ63">
        <v>-3.0074116078025095E-3</v>
      </c>
      <c r="MK63">
        <v>-5.7713140907621793E-2</v>
      </c>
      <c r="ML63">
        <v>6.1486517757978462E-2</v>
      </c>
      <c r="MM63">
        <v>-0.14164041044913878</v>
      </c>
      <c r="MN63">
        <v>5.4058935109559551E-2</v>
      </c>
      <c r="MO63">
        <v>0.1479945392791184</v>
      </c>
      <c r="MP63">
        <v>9.3571594633254984E-2</v>
      </c>
      <c r="MQ63">
        <v>-0.29749205281317598</v>
      </c>
      <c r="MR63">
        <v>7.0259515614793905E-2</v>
      </c>
      <c r="MS63">
        <v>0.26399882412415859</v>
      </c>
      <c r="MT63">
        <v>0.10347911306132454</v>
      </c>
      <c r="MU63">
        <v>0.15413260118466315</v>
      </c>
      <c r="MV63">
        <v>-2.9026715959921113E-2</v>
      </c>
      <c r="MW63">
        <v>5.131661502214472E-2</v>
      </c>
      <c r="MX63">
        <v>-2.0740159623852332E-2</v>
      </c>
      <c r="MY63">
        <v>3.5268368824124818E-2</v>
      </c>
      <c r="MZ63">
        <v>0.10503612640863633</v>
      </c>
      <c r="NA63">
        <v>6.0382322634046033E-2</v>
      </c>
      <c r="NB63">
        <v>-3.3728195851455482E-4</v>
      </c>
      <c r="NC63">
        <v>-2.1689559268997485E-2</v>
      </c>
      <c r="ND63">
        <v>2.2981412698144639E-2</v>
      </c>
      <c r="NE63">
        <v>0.14059239981036697</v>
      </c>
      <c r="NF63">
        <v>0.16475378576940619</v>
      </c>
      <c r="NG63">
        <v>-2.0090921161765442E-3</v>
      </c>
      <c r="NH63">
        <v>2.1943005147524362E-2</v>
      </c>
      <c r="NI63">
        <v>1.309910022027898E-3</v>
      </c>
      <c r="NJ63">
        <v>5.8007822846176758E-3</v>
      </c>
      <c r="NK63">
        <v>8.6931382647585292E-2</v>
      </c>
      <c r="NL63">
        <v>3.1908168605825175E-2</v>
      </c>
      <c r="NM63">
        <v>-0.10517151947121613</v>
      </c>
      <c r="NN63">
        <v>-3.2634300665637557E-2</v>
      </c>
      <c r="NO63">
        <v>5.252584793210692E-2</v>
      </c>
      <c r="NP63">
        <v>0.14675463238920694</v>
      </c>
      <c r="NQ63">
        <v>-7.7297614164357778E-2</v>
      </c>
      <c r="NR63">
        <v>1.3329096681444271E-2</v>
      </c>
      <c r="NS63">
        <v>-1.0278961180651561E-2</v>
      </c>
      <c r="NT63">
        <v>0.21356869269805015</v>
      </c>
      <c r="NU63">
        <v>2.9805627975755349E-2</v>
      </c>
      <c r="NV63">
        <v>3.3307194243388197E-2</v>
      </c>
      <c r="NW63">
        <v>-1.987893726888117E-2</v>
      </c>
      <c r="NX63">
        <v>1.1021826928631854E-2</v>
      </c>
      <c r="NY63">
        <v>-1.8997268934340474E-2</v>
      </c>
      <c r="NZ63">
        <v>0.18593524274519074</v>
      </c>
      <c r="OA63">
        <v>-0.61933404756421595</v>
      </c>
      <c r="OB63">
        <v>6.2980815328947073E-2</v>
      </c>
      <c r="OC63">
        <v>-5.3717278512079225E-3</v>
      </c>
      <c r="OD63">
        <v>6.0170388219399559E-2</v>
      </c>
      <c r="OE63">
        <v>2.2888667396915655E-2</v>
      </c>
      <c r="OF63">
        <v>4.8811047258944557E-2</v>
      </c>
      <c r="OG63">
        <v>9.4427466661591783E-2</v>
      </c>
      <c r="OH63">
        <v>-5.2416412146479895E-3</v>
      </c>
      <c r="OI63">
        <v>0.10123227950082961</v>
      </c>
      <c r="OJ63">
        <v>8.8120513923055685E-2</v>
      </c>
      <c r="OK63">
        <v>4.9441617359721288E-2</v>
      </c>
      <c r="OL63">
        <v>-3.0211226403215805E-2</v>
      </c>
      <c r="OM63">
        <v>-1.7022933971601599E-3</v>
      </c>
      <c r="ON63">
        <v>2.5338373999066396E-2</v>
      </c>
    </row>
    <row r="64" spans="1:404" x14ac:dyDescent="0.55000000000000004">
      <c r="A64" s="2">
        <v>0.61458333333333337</v>
      </c>
      <c r="B64">
        <v>0.1681787569329195</v>
      </c>
      <c r="C64">
        <v>7.0371635225988743E-2</v>
      </c>
      <c r="D64">
        <v>3.0794112595792199E-3</v>
      </c>
      <c r="E64">
        <v>-5.6349493195159445E-4</v>
      </c>
      <c r="F64">
        <v>-5.7156290821839336E-4</v>
      </c>
      <c r="G64">
        <v>0.1065067230405138</v>
      </c>
      <c r="H64">
        <v>3.102420177397315E-3</v>
      </c>
      <c r="I64">
        <v>-1.7396264608064448E-2</v>
      </c>
      <c r="J64">
        <v>-4.7572807751944342E-2</v>
      </c>
      <c r="K64">
        <v>-4.5016151530189102E-11</v>
      </c>
      <c r="L64">
        <v>0.25733403418062323</v>
      </c>
      <c r="M64">
        <v>0.13972545622535792</v>
      </c>
      <c r="N64">
        <v>-3.9334148650959147E-2</v>
      </c>
      <c r="O64">
        <v>-7.4542739934848031E-3</v>
      </c>
      <c r="P64">
        <v>-1.1224278951938537E-2</v>
      </c>
      <c r="Q64">
        <v>9.4971886894752805E-2</v>
      </c>
      <c r="R64">
        <v>8.6714316727843702E-2</v>
      </c>
      <c r="S64">
        <v>-9.9647359558767846E-3</v>
      </c>
      <c r="T64">
        <v>0.15962483539942943</v>
      </c>
      <c r="U64">
        <v>2.6954001152076076E-2</v>
      </c>
      <c r="V64">
        <v>1.9356886731030705E-2</v>
      </c>
      <c r="W64">
        <v>0.17717771350439027</v>
      </c>
      <c r="X64">
        <v>0.10395817448152958</v>
      </c>
      <c r="Y64">
        <v>2.6547703854011548E-2</v>
      </c>
      <c r="Z64">
        <v>-8.578732486062654E-2</v>
      </c>
      <c r="AA64">
        <v>-3.976640622339557E-2</v>
      </c>
      <c r="AB64">
        <v>-9.3606928462987279E-2</v>
      </c>
      <c r="AC64">
        <v>-8.5110578633951162E-2</v>
      </c>
      <c r="AD64">
        <v>2.6653480225113314E-2</v>
      </c>
      <c r="AE64">
        <v>0.15013256109122397</v>
      </c>
      <c r="AF64">
        <v>3.8348150963805006E-2</v>
      </c>
      <c r="AG64">
        <v>9.6939868224997658E-2</v>
      </c>
      <c r="AH64">
        <v>3.1807435929968687E-2</v>
      </c>
      <c r="AI64">
        <v>7.3022102063765346E-2</v>
      </c>
      <c r="AJ64">
        <v>3.1494538019705726E-2</v>
      </c>
      <c r="AK64">
        <v>9.535751059316061E-2</v>
      </c>
      <c r="AL64">
        <v>4.2235907362076559E-2</v>
      </c>
      <c r="AM64">
        <v>3.876981593960642E-2</v>
      </c>
      <c r="AN64">
        <v>5.9082330898869259E-2</v>
      </c>
      <c r="AO64">
        <v>0.27604046582068797</v>
      </c>
      <c r="AP64">
        <v>2.6580195945085473E-2</v>
      </c>
      <c r="AQ64">
        <v>1.5833384480138712E-2</v>
      </c>
      <c r="AR64">
        <v>0.10842892160717757</v>
      </c>
      <c r="AS64">
        <v>-1.7249949165835696E-2</v>
      </c>
      <c r="AT64">
        <v>-7.6051559667868725E-3</v>
      </c>
      <c r="AU64">
        <v>3.6129487213977046E-2</v>
      </c>
      <c r="AV64">
        <v>2.5259665332661135E-2</v>
      </c>
      <c r="AW64">
        <v>-3.4767032017066983E-2</v>
      </c>
      <c r="AX64">
        <v>3.5996825938420991E-3</v>
      </c>
      <c r="AY64">
        <v>-2.525417362139681E-2</v>
      </c>
      <c r="AZ64">
        <v>3.0421061120550728E-2</v>
      </c>
      <c r="BA64">
        <v>1.4050983919878511E-2</v>
      </c>
      <c r="BB64">
        <v>-5.6836888171837387E-2</v>
      </c>
      <c r="BC64">
        <v>-7.9866286967564537E-3</v>
      </c>
      <c r="BD64">
        <v>1.2419312631225143E-2</v>
      </c>
      <c r="BE64">
        <v>1.9620003398446856E-2</v>
      </c>
      <c r="BF64">
        <v>5.2842367324379622E-2</v>
      </c>
      <c r="BG64">
        <v>2.509668623210459E-3</v>
      </c>
      <c r="BH64">
        <v>2.9894435117047452E-2</v>
      </c>
      <c r="BI64">
        <v>0.1110712590203851</v>
      </c>
      <c r="BJ64">
        <v>4.0816966701945262E-2</v>
      </c>
      <c r="BK64">
        <v>-3.5538824602249948E-2</v>
      </c>
      <c r="BL64">
        <v>6.6763852362551057E-2</v>
      </c>
      <c r="BM64">
        <v>0.11884201712398343</v>
      </c>
      <c r="BN64">
        <v>3.4396591227698449E-3</v>
      </c>
      <c r="BO64">
        <v>1.1301315609063924E-2</v>
      </c>
      <c r="BP64">
        <v>3.920023120460607E-2</v>
      </c>
      <c r="BQ64">
        <v>-4.852599050551936E-2</v>
      </c>
      <c r="BR64">
        <v>0.1005000645640176</v>
      </c>
      <c r="BS64">
        <v>5.6703661035057626E-2</v>
      </c>
      <c r="BT64">
        <v>3.8879036751103682E-4</v>
      </c>
      <c r="BU64">
        <v>1.0516999214592593E-2</v>
      </c>
      <c r="BV64">
        <v>-7.9195706442894264E-3</v>
      </c>
      <c r="BW64">
        <v>0.13740643638965422</v>
      </c>
      <c r="BX64">
        <v>3.7005255566392108E-2</v>
      </c>
      <c r="BY64">
        <v>-4.2892489561052972E-3</v>
      </c>
      <c r="BZ64">
        <v>1.3565209598695933E-2</v>
      </c>
      <c r="CA64">
        <v>-0.24143372791345163</v>
      </c>
      <c r="CB64">
        <v>-0.11043281845548307</v>
      </c>
      <c r="CC64">
        <v>-5.8203656778939294E-2</v>
      </c>
      <c r="CD64">
        <v>9.9130489299541366E-2</v>
      </c>
      <c r="CE64">
        <v>1.0587731695559331E-3</v>
      </c>
      <c r="CF64">
        <v>-0.30701390639370374</v>
      </c>
      <c r="CG64">
        <v>5.5719698472313766E-3</v>
      </c>
      <c r="CH64">
        <v>4.8423676415625769E-2</v>
      </c>
      <c r="CI64">
        <v>-1.3208911056587683E-2</v>
      </c>
      <c r="CJ64">
        <v>-9.5047237771223939E-2</v>
      </c>
      <c r="CK64">
        <v>-4.4348712590833672E-2</v>
      </c>
      <c r="CL64">
        <v>-1.24566990849796E-2</v>
      </c>
      <c r="CM64">
        <v>-5.9308543989811773E-3</v>
      </c>
      <c r="CN64">
        <v>4.1302126432299871E-2</v>
      </c>
      <c r="CO64">
        <v>-4.2485635060028441E-2</v>
      </c>
      <c r="CP64">
        <v>6.9439243841867117E-3</v>
      </c>
      <c r="CQ64">
        <v>-4.14682997449448E-2</v>
      </c>
      <c r="CR64">
        <v>-4.0453823239866953E-2</v>
      </c>
      <c r="CS64">
        <v>0.19406553768220947</v>
      </c>
      <c r="CT64">
        <v>2.0484854325685337E-2</v>
      </c>
      <c r="CU64">
        <v>-0.67974321911918334</v>
      </c>
      <c r="CV64">
        <v>-2.6153759427519407E-2</v>
      </c>
      <c r="CW64">
        <v>2.9028538523297381E-2</v>
      </c>
      <c r="CX64">
        <v>9.2631904904058714E-3</v>
      </c>
      <c r="CY64">
        <v>-3.9880171197994342E-2</v>
      </c>
      <c r="CZ64">
        <v>-9.7030881773561631E-3</v>
      </c>
      <c r="DA64">
        <v>0.12637466393249414</v>
      </c>
      <c r="DB64">
        <v>4.9927520748333796E-3</v>
      </c>
      <c r="DC64">
        <v>-6.9497848992782149E-2</v>
      </c>
      <c r="DD64">
        <v>-4.9395127129528253E-3</v>
      </c>
      <c r="DE64">
        <v>1.8757140903478176E-2</v>
      </c>
      <c r="DF64">
        <v>3.9193962247044078E-2</v>
      </c>
      <c r="DG64">
        <v>4.5021648195514595E-2</v>
      </c>
      <c r="DH64">
        <v>-9.9820065116451626E-2</v>
      </c>
      <c r="DI64">
        <v>2.8109896929026372E-2</v>
      </c>
      <c r="DJ64">
        <v>3.6250332771718789E-3</v>
      </c>
      <c r="DK64">
        <v>9.8084817336401495E-2</v>
      </c>
      <c r="DL64">
        <v>-2.0776579920216347E-2</v>
      </c>
      <c r="DM64">
        <v>0.10587478083185611</v>
      </c>
      <c r="DN64">
        <v>0.13158697925802088</v>
      </c>
      <c r="DO64">
        <v>-4.5936182984948809E-2</v>
      </c>
      <c r="DP64">
        <v>-1.4645889709675198E-2</v>
      </c>
      <c r="DQ64">
        <v>-1.437917484198974E-3</v>
      </c>
      <c r="DR64">
        <v>-1.3949545379699382E-2</v>
      </c>
      <c r="DS64">
        <v>0.11355618160364256</v>
      </c>
      <c r="DT64">
        <v>4.1336234136909724E-3</v>
      </c>
      <c r="DU64">
        <v>-3.9461699737092938E-2</v>
      </c>
      <c r="DV64">
        <v>1.3322146735415756E-2</v>
      </c>
      <c r="DW64">
        <v>1.8261567816879033E-2</v>
      </c>
      <c r="DX64">
        <v>4.233577639114389E-4</v>
      </c>
      <c r="DY64">
        <v>7.7109634933995681E-3</v>
      </c>
      <c r="DZ64">
        <v>2.5914832546713572E-2</v>
      </c>
      <c r="EA64">
        <v>6.9673447217159928E-3</v>
      </c>
      <c r="EB64">
        <v>6.6082755516556971E-2</v>
      </c>
      <c r="EC64">
        <v>-3.0946472776603333E-2</v>
      </c>
      <c r="ED64">
        <v>3.4786321169964315E-2</v>
      </c>
      <c r="EE64">
        <v>-1.1112468514398934E-3</v>
      </c>
      <c r="EF64">
        <v>5.9258728214805004E-2</v>
      </c>
      <c r="EG64">
        <v>2.2838375133296122E-2</v>
      </c>
      <c r="EH64">
        <v>-0.30227771933062458</v>
      </c>
      <c r="EI64">
        <v>7.7024184857073814E-3</v>
      </c>
      <c r="EJ64">
        <v>6.4076701444814629E-2</v>
      </c>
      <c r="EK64">
        <v>-0.10316896480970963</v>
      </c>
      <c r="EL64">
        <v>2.5326457736695174E-2</v>
      </c>
      <c r="EM64">
        <v>2.2580273512060274E-2</v>
      </c>
      <c r="EN64">
        <v>7.4151634491743459E-2</v>
      </c>
      <c r="EO64">
        <v>2.8910779150093491E-2</v>
      </c>
      <c r="EP64">
        <v>2.2185983638214279E-2</v>
      </c>
      <c r="EQ64">
        <v>8.0646549454792878E-3</v>
      </c>
      <c r="ER64">
        <v>1.7896197206167155E-2</v>
      </c>
      <c r="ES64">
        <v>4.3128866131883194E-4</v>
      </c>
      <c r="ET64">
        <v>1.4525047078648575E-2</v>
      </c>
      <c r="EU64">
        <v>8.2025337421126304E-2</v>
      </c>
      <c r="EV64">
        <v>-2.0171951537966879E-3</v>
      </c>
      <c r="EW64">
        <v>0.13014200513348392</v>
      </c>
      <c r="EX64">
        <v>1.7239206090652902E-2</v>
      </c>
      <c r="EY64">
        <v>7.829880213960666E-2</v>
      </c>
      <c r="EZ64">
        <v>-4.2588887347500569E-2</v>
      </c>
      <c r="FA64">
        <v>5.213634878603645E-2</v>
      </c>
      <c r="FB64">
        <v>1.4394767621710391E-2</v>
      </c>
      <c r="FC64">
        <v>3.9707322728872743E-2</v>
      </c>
      <c r="FD64">
        <v>-2.5422509686027103E-2</v>
      </c>
      <c r="FE64">
        <v>-1.8077349389830594E-3</v>
      </c>
      <c r="FF64">
        <v>7.219823592928902E-2</v>
      </c>
      <c r="FG64">
        <v>5.1108040594864765E-3</v>
      </c>
      <c r="FH64">
        <v>5.642510009461141E-3</v>
      </c>
      <c r="FI64">
        <v>6.1070818194192085E-2</v>
      </c>
      <c r="FJ64">
        <v>2.0552278690132784E-2</v>
      </c>
      <c r="FK64">
        <v>1.0270708612256946E-2</v>
      </c>
      <c r="FL64">
        <v>-1.5489566774620609E-2</v>
      </c>
      <c r="FM64">
        <v>2.0223564754858307E-2</v>
      </c>
      <c r="FN64">
        <v>6.9357725194844891E-3</v>
      </c>
      <c r="FO64">
        <v>-1.6353514985049219E-2</v>
      </c>
      <c r="FP64">
        <v>7.4599827520032136E-2</v>
      </c>
      <c r="FQ64">
        <v>6.3544044011530729E-2</v>
      </c>
      <c r="FR64">
        <v>1.385031659904867E-3</v>
      </c>
      <c r="FS64">
        <v>6.3562296195858086E-3</v>
      </c>
      <c r="FT64">
        <v>-7.546989825126206E-2</v>
      </c>
      <c r="FU64">
        <v>-2.9105513334043012E-2</v>
      </c>
      <c r="FV64">
        <v>9.0002450837006656E-2</v>
      </c>
      <c r="FW64">
        <v>2.1042182029592599E-2</v>
      </c>
      <c r="FX64">
        <v>6.7964376393347681E-2</v>
      </c>
      <c r="FY64">
        <v>-8.5578357145034839E-2</v>
      </c>
      <c r="FZ64">
        <v>1.6622768089439754E-2</v>
      </c>
      <c r="GA64">
        <v>6.3491774916345028E-2</v>
      </c>
      <c r="GB64">
        <v>-6.5683877625696288E-2</v>
      </c>
      <c r="GC64">
        <v>-3.6770424628151006E-2</v>
      </c>
      <c r="GD64">
        <v>0.1231336904549927</v>
      </c>
      <c r="GE64">
        <v>3.5582559898551663E-2</v>
      </c>
      <c r="GF64">
        <v>-2.3203908697438533E-2</v>
      </c>
      <c r="GG64">
        <v>0.1071696560332564</v>
      </c>
      <c r="GH64">
        <v>3.5175912756392307E-2</v>
      </c>
      <c r="GI64">
        <v>0.15968727127026763</v>
      </c>
      <c r="GJ64">
        <v>0.13007582822011859</v>
      </c>
      <c r="GK64">
        <v>7.7478396764310729E-3</v>
      </c>
      <c r="GL64">
        <v>1.749176746245391E-2</v>
      </c>
      <c r="GM64">
        <v>-6.1876332404373915E-2</v>
      </c>
      <c r="GN64">
        <v>-4.1789099148025706E-2</v>
      </c>
      <c r="GO64">
        <v>-8.7997047055930946E-3</v>
      </c>
      <c r="GP64">
        <v>-0.14969406738506608</v>
      </c>
      <c r="GQ64">
        <v>4.4202918654688034E-2</v>
      </c>
      <c r="GR64">
        <v>8.830645222122703E-2</v>
      </c>
      <c r="GS64">
        <v>-3.4128398342754421E-3</v>
      </c>
      <c r="GT64">
        <v>5.8265705690143089E-2</v>
      </c>
      <c r="GU64">
        <v>6.5712419926433327E-2</v>
      </c>
      <c r="GV64">
        <v>2.0138278793205826E-3</v>
      </c>
      <c r="GW64">
        <v>7.2841096399893668E-2</v>
      </c>
      <c r="GX64">
        <v>8.7120596056553284E-2</v>
      </c>
      <c r="GY64">
        <v>-1.2842229758436857E-2</v>
      </c>
      <c r="GZ64">
        <v>0.11001374296220316</v>
      </c>
      <c r="HA64">
        <v>5.3910599020511575E-2</v>
      </c>
      <c r="HB64">
        <v>-6.0438791591236696E-4</v>
      </c>
      <c r="HC64">
        <v>3.9106634040377208E-3</v>
      </c>
      <c r="HD64">
        <v>0.11582053099885427</v>
      </c>
      <c r="HE64">
        <v>-1.5913961905617707E-2</v>
      </c>
      <c r="HF64">
        <v>0.12625990383040733</v>
      </c>
      <c r="HG64">
        <v>-6.0159779051717748E-4</v>
      </c>
      <c r="HH64">
        <v>8.4871831598876762E-2</v>
      </c>
      <c r="HI64">
        <v>-8.922102953432251E-2</v>
      </c>
      <c r="HJ64">
        <v>4.4832355695728257E-2</v>
      </c>
      <c r="HK64">
        <v>-5.5764799784567491E-2</v>
      </c>
      <c r="HL64">
        <v>7.1333459640535116E-3</v>
      </c>
      <c r="HM64">
        <v>1.2998535947950588E-2</v>
      </c>
      <c r="HN64">
        <v>1.6136776888758059E-2</v>
      </c>
      <c r="HO64">
        <v>7.4186876949581355E-3</v>
      </c>
      <c r="HP64">
        <v>5.2274813294737226E-3</v>
      </c>
      <c r="HQ64">
        <v>3.2293367975517344E-2</v>
      </c>
      <c r="HR64">
        <v>1.896441529358469E-2</v>
      </c>
      <c r="HS64">
        <v>2.0827043765359415E-2</v>
      </c>
      <c r="HT64">
        <v>7.0230857663721776E-3</v>
      </c>
      <c r="HU64">
        <v>1.7679915786499089E-2</v>
      </c>
      <c r="HV64">
        <v>0.27146797598432637</v>
      </c>
      <c r="HW64">
        <v>4.9709091884751595E-2</v>
      </c>
      <c r="HX64">
        <v>-0.11938994128313409</v>
      </c>
      <c r="HY64">
        <v>4.1559763148140078E-3</v>
      </c>
      <c r="HZ64">
        <v>8.8146596562098736E-2</v>
      </c>
      <c r="IA64">
        <v>3.2562687905007943E-2</v>
      </c>
      <c r="IB64">
        <v>0.1681787569329195</v>
      </c>
      <c r="IC64">
        <v>1.0764508126492614E-2</v>
      </c>
      <c r="ID64">
        <v>2.1021550401681983E-2</v>
      </c>
      <c r="IE64">
        <v>1.2324033469259551E-2</v>
      </c>
      <c r="IF64">
        <v>2.562576869914672E-3</v>
      </c>
      <c r="IG64">
        <v>7.6967674767965663E-2</v>
      </c>
      <c r="IH64">
        <v>3.7030457096513841E-2</v>
      </c>
      <c r="II64">
        <v>-9.6431804124790937E-2</v>
      </c>
      <c r="IJ64">
        <v>5.4953346928406248E-2</v>
      </c>
      <c r="IK64">
        <v>0.16615935086914346</v>
      </c>
      <c r="IL64">
        <v>2.2644196891025977E-2</v>
      </c>
      <c r="IM64">
        <v>5.4730021648787541E-2</v>
      </c>
      <c r="IN64">
        <v>-3.9158718707803991E-2</v>
      </c>
      <c r="IO64">
        <v>2.265381931249252E-2</v>
      </c>
      <c r="IP64">
        <v>4.9631479288857444E-2</v>
      </c>
      <c r="IQ64">
        <v>5.9213169556675375E-2</v>
      </c>
      <c r="IR64">
        <v>9.1474477654005293E-2</v>
      </c>
      <c r="IS64">
        <v>1.6432793428410603E-2</v>
      </c>
      <c r="IT64">
        <v>4.014794680825691E-2</v>
      </c>
      <c r="IU64">
        <v>1.7467607073901811E-2</v>
      </c>
      <c r="IV64">
        <v>3.5871254936880502E-2</v>
      </c>
      <c r="IW64">
        <v>5.8005007425489787E-2</v>
      </c>
      <c r="IX64">
        <v>-3.2706589780214373E-2</v>
      </c>
      <c r="IY64">
        <v>1.4274937532798017E-2</v>
      </c>
      <c r="IZ64">
        <v>5.0566243672484801E-2</v>
      </c>
      <c r="JA64">
        <v>-1.6278275579973353E-3</v>
      </c>
      <c r="JB64">
        <v>3.4647704436698724E-3</v>
      </c>
      <c r="JC64">
        <v>3.158565808041059E-2</v>
      </c>
      <c r="JD64">
        <v>4.5284076580697254E-2</v>
      </c>
      <c r="JE64">
        <v>8.7641052009964332E-2</v>
      </c>
      <c r="JF64">
        <v>1.3174513275805901E-2</v>
      </c>
      <c r="JG64">
        <v>3.0190180010695292E-2</v>
      </c>
      <c r="JH64">
        <v>-1.9028135922466754E-2</v>
      </c>
      <c r="JI64">
        <v>1.8232457395636874E-3</v>
      </c>
      <c r="JJ64">
        <v>7.7843236171442048E-3</v>
      </c>
      <c r="JK64">
        <v>-0.13153213336705552</v>
      </c>
      <c r="JL64">
        <v>8.2714202586100863E-3</v>
      </c>
      <c r="JM64">
        <v>2.7239900977405224E-2</v>
      </c>
      <c r="JN64">
        <v>0.14107185056193919</v>
      </c>
      <c r="JO64">
        <v>4.9667655447409968E-2</v>
      </c>
      <c r="JP64">
        <v>-7.0697358465581867E-2</v>
      </c>
      <c r="JQ64">
        <v>1.8293104029205386E-2</v>
      </c>
      <c r="JR64">
        <v>0.17636399004416792</v>
      </c>
      <c r="JS64">
        <v>4.9611168342339945E-2</v>
      </c>
      <c r="JT64">
        <v>6.4326957954320366E-3</v>
      </c>
      <c r="JU64">
        <v>-1.5723777795387292E-2</v>
      </c>
      <c r="JV64">
        <v>3.1714932525738766E-2</v>
      </c>
      <c r="JW64">
        <v>-5.6632579854319832E-2</v>
      </c>
      <c r="JX64">
        <v>-3.6445219244942026E-2</v>
      </c>
      <c r="JY64">
        <v>0.13662040039528445</v>
      </c>
      <c r="JZ64">
        <v>-5.1272776243140705E-3</v>
      </c>
      <c r="KA64">
        <v>1.9759021993636036E-2</v>
      </c>
      <c r="KB64">
        <v>4.3423548200893102E-4</v>
      </c>
      <c r="KC64">
        <v>4.9274755001161193E-2</v>
      </c>
      <c r="KD64">
        <v>0.26671165072231307</v>
      </c>
      <c r="KE64">
        <v>0.1253196897249691</v>
      </c>
      <c r="KF64">
        <v>1.6138541930677163E-2</v>
      </c>
      <c r="KG64">
        <v>5.8235095550631362E-3</v>
      </c>
      <c r="KH64">
        <v>4.5809950051783392E-2</v>
      </c>
      <c r="KI64">
        <v>2.503202952374696E-2</v>
      </c>
      <c r="KJ64">
        <v>4.3414482796602042E-3</v>
      </c>
      <c r="KK64">
        <v>5.3474117548815973E-2</v>
      </c>
      <c r="KL64">
        <v>0.17625541033365252</v>
      </c>
      <c r="KM64">
        <v>-1.7095864663361784E-3</v>
      </c>
      <c r="KN64">
        <v>-1.9133830690102549E-2</v>
      </c>
      <c r="KO64">
        <v>3.6513496042043354E-2</v>
      </c>
      <c r="KP64">
        <v>9.0858851092628215E-2</v>
      </c>
      <c r="KQ64">
        <v>-1.2915358932538746E-2</v>
      </c>
      <c r="KR64">
        <v>4.7221295688722409E-2</v>
      </c>
      <c r="KS64">
        <v>2.5073495052274956E-2</v>
      </c>
      <c r="KT64">
        <v>0.26867899369005521</v>
      </c>
      <c r="KU64">
        <v>9.0222889137905205E-3</v>
      </c>
      <c r="KV64">
        <v>-0.11002862227406492</v>
      </c>
      <c r="KW64">
        <v>2.1341565279775276E-2</v>
      </c>
      <c r="KX64">
        <v>8.7311350587271335E-3</v>
      </c>
      <c r="KY64">
        <v>0.15992867145062578</v>
      </c>
      <c r="KZ64">
        <v>-1.881442661289456E-2</v>
      </c>
      <c r="LA64">
        <v>3.1965528786814194E-3</v>
      </c>
      <c r="LB64">
        <v>-4.0343064248702994E-2</v>
      </c>
      <c r="LC64">
        <v>-3.481991817793291E-2</v>
      </c>
      <c r="LD64">
        <v>0.17768959211986662</v>
      </c>
      <c r="LE64">
        <v>-2.3708531677555315E-2</v>
      </c>
      <c r="LF64">
        <v>1.5310859424140091E-2</v>
      </c>
      <c r="LG64">
        <v>-6.7219958449936501E-2</v>
      </c>
      <c r="LH64">
        <v>-7.3508719737420333E-2</v>
      </c>
      <c r="LI64">
        <v>-7.063066445170868E-2</v>
      </c>
      <c r="LJ64">
        <v>3.3828910068727479E-2</v>
      </c>
      <c r="LK64">
        <v>4.3473550675231364E-2</v>
      </c>
      <c r="LL64">
        <v>1.3167888367742025E-2</v>
      </c>
      <c r="LM64">
        <v>4.5822955263836111E-2</v>
      </c>
      <c r="LN64">
        <v>0.18962573720312192</v>
      </c>
      <c r="LO64">
        <v>-9.4008462681067093E-2</v>
      </c>
      <c r="LP64">
        <v>-2.4271037178538769E-2</v>
      </c>
      <c r="LQ64">
        <v>4.9873390711771472E-2</v>
      </c>
      <c r="LR64">
        <v>-3.7846235188118915E-2</v>
      </c>
      <c r="LS64">
        <v>-1.1632672629112892E-2</v>
      </c>
      <c r="LT64">
        <v>2.6815724718878164E-2</v>
      </c>
      <c r="LU64">
        <v>-0.11925107064326623</v>
      </c>
      <c r="LV64">
        <v>8.1289081628687782E-2</v>
      </c>
      <c r="LW64">
        <v>2.6671928212137784E-2</v>
      </c>
      <c r="LX64">
        <v>-3.4269160098902851E-3</v>
      </c>
      <c r="LY64">
        <v>0.11267303475628541</v>
      </c>
      <c r="LZ64">
        <v>-0.12544660814195618</v>
      </c>
      <c r="MA64">
        <v>2.1012405297834283E-2</v>
      </c>
      <c r="MB64">
        <v>7.6345407698592757E-2</v>
      </c>
      <c r="MC64">
        <v>3.343651971308851E-2</v>
      </c>
      <c r="MD64">
        <v>6.7120005465396704E-2</v>
      </c>
      <c r="ME64">
        <v>1.8773923813988262E-4</v>
      </c>
      <c r="MF64">
        <v>8.8438207282259644E-3</v>
      </c>
      <c r="MG64">
        <v>4.0224272675737353E-2</v>
      </c>
      <c r="MH64">
        <v>7.8784348183430139E-4</v>
      </c>
      <c r="MI64">
        <v>5.538473483050102E-2</v>
      </c>
      <c r="MJ64">
        <v>-3.0074116078025095E-3</v>
      </c>
      <c r="MK64">
        <v>-5.7713140907621793E-2</v>
      </c>
      <c r="ML64">
        <v>6.1486517757978462E-2</v>
      </c>
      <c r="MM64">
        <v>-0.14164041044913878</v>
      </c>
      <c r="MN64">
        <v>5.4058935109559551E-2</v>
      </c>
      <c r="MO64">
        <v>0.1479945392791184</v>
      </c>
      <c r="MP64">
        <v>9.3571594633254984E-2</v>
      </c>
      <c r="MQ64">
        <v>-0.29749205281317598</v>
      </c>
      <c r="MR64">
        <v>7.0259515614793905E-2</v>
      </c>
      <c r="MS64">
        <v>0.26399882412415859</v>
      </c>
      <c r="MT64">
        <v>0.10347911306132454</v>
      </c>
      <c r="MU64">
        <v>0.15413260118466315</v>
      </c>
      <c r="MV64">
        <v>-2.9026715959921113E-2</v>
      </c>
      <c r="MW64">
        <v>5.131661502214472E-2</v>
      </c>
      <c r="MX64">
        <v>-2.0740159623852332E-2</v>
      </c>
      <c r="MY64">
        <v>3.5268368824124818E-2</v>
      </c>
      <c r="MZ64">
        <v>0.10503612640863633</v>
      </c>
      <c r="NA64">
        <v>6.0382322634046033E-2</v>
      </c>
      <c r="NB64">
        <v>-3.3728195851455482E-4</v>
      </c>
      <c r="NC64">
        <v>-2.1689559268997485E-2</v>
      </c>
      <c r="ND64">
        <v>2.2981412698144639E-2</v>
      </c>
      <c r="NE64">
        <v>0.14059239981036697</v>
      </c>
      <c r="NF64">
        <v>0.16475378576940619</v>
      </c>
      <c r="NG64">
        <v>-2.0090921161765442E-3</v>
      </c>
      <c r="NH64">
        <v>2.1943005147524362E-2</v>
      </c>
      <c r="NI64">
        <v>1.309910022027898E-3</v>
      </c>
      <c r="NJ64">
        <v>5.8007822846176758E-3</v>
      </c>
      <c r="NK64">
        <v>8.6931382647585292E-2</v>
      </c>
      <c r="NL64">
        <v>3.1908168605825175E-2</v>
      </c>
      <c r="NM64">
        <v>-0.10517151947121613</v>
      </c>
      <c r="NN64">
        <v>-3.2634300665637557E-2</v>
      </c>
      <c r="NO64">
        <v>5.252584793210692E-2</v>
      </c>
      <c r="NP64">
        <v>0.14675463238920694</v>
      </c>
      <c r="NQ64">
        <v>-7.7297614164357778E-2</v>
      </c>
      <c r="NR64">
        <v>1.3329096681444271E-2</v>
      </c>
      <c r="NS64">
        <v>-1.0278961180651561E-2</v>
      </c>
      <c r="NT64">
        <v>0.21356869269805015</v>
      </c>
      <c r="NU64">
        <v>2.9805627975755349E-2</v>
      </c>
      <c r="NV64">
        <v>3.3307194243388197E-2</v>
      </c>
      <c r="NW64">
        <v>-1.987893726888117E-2</v>
      </c>
      <c r="NX64">
        <v>1.1021826928631854E-2</v>
      </c>
      <c r="NY64">
        <v>-1.8997268934340474E-2</v>
      </c>
      <c r="NZ64">
        <v>0.18593524274519074</v>
      </c>
      <c r="OA64">
        <v>-0.61933404756421595</v>
      </c>
      <c r="OB64">
        <v>6.2980815328947073E-2</v>
      </c>
      <c r="OC64">
        <v>-5.3717278512079225E-3</v>
      </c>
      <c r="OD64">
        <v>6.0170388219399559E-2</v>
      </c>
      <c r="OE64">
        <v>2.2888667396915655E-2</v>
      </c>
      <c r="OF64">
        <v>4.8811047258944557E-2</v>
      </c>
      <c r="OG64">
        <v>9.4427466661591783E-2</v>
      </c>
      <c r="OH64">
        <v>-5.2416412146479895E-3</v>
      </c>
      <c r="OI64">
        <v>0.10123227950082961</v>
      </c>
      <c r="OJ64">
        <v>8.8120513923055685E-2</v>
      </c>
      <c r="OK64">
        <v>4.9441617359721288E-2</v>
      </c>
      <c r="OL64">
        <v>-3.0211226403215805E-2</v>
      </c>
      <c r="OM64">
        <v>-1.7022933971601599E-3</v>
      </c>
      <c r="ON64">
        <v>2.5338373999066396E-2</v>
      </c>
    </row>
    <row r="65" spans="1:404" x14ac:dyDescent="0.55000000000000004">
      <c r="A65" s="2">
        <v>0.625</v>
      </c>
      <c r="B65">
        <v>5.0420866623672135E-3</v>
      </c>
      <c r="C65">
        <v>3.9318321217514108E-4</v>
      </c>
      <c r="D65">
        <v>-2.8292897751042781E-3</v>
      </c>
      <c r="E65">
        <v>7.4762870300149109E-2</v>
      </c>
      <c r="F65">
        <v>0.22943101326653575</v>
      </c>
      <c r="G65">
        <v>1.992859727959604E-2</v>
      </c>
      <c r="H65">
        <v>5.6746843729351459E-2</v>
      </c>
      <c r="I65">
        <v>1.3724281906093183E-2</v>
      </c>
      <c r="J65">
        <v>5.4628036031973262E-2</v>
      </c>
      <c r="K65">
        <v>5.7370833345913599E-2</v>
      </c>
      <c r="L65">
        <v>-5.1858376168067974E-2</v>
      </c>
      <c r="M65">
        <v>3.7101336794210865E-4</v>
      </c>
      <c r="N65">
        <v>1.243255044250759E-2</v>
      </c>
      <c r="O65">
        <v>-1.1484477830846768E-2</v>
      </c>
      <c r="P65">
        <v>-6.4180187004394098E-3</v>
      </c>
      <c r="Q65">
        <v>0.23740656764984328</v>
      </c>
      <c r="R65">
        <v>6.1037253916626129E-2</v>
      </c>
      <c r="S65">
        <v>5.1353185447674893E-2</v>
      </c>
      <c r="T65">
        <v>2.8824466327418183E-2</v>
      </c>
      <c r="U65">
        <v>5.4822621757533004E-2</v>
      </c>
      <c r="V65">
        <v>8.6013037689760524E-3</v>
      </c>
      <c r="W65">
        <v>4.4200437670823572E-2</v>
      </c>
      <c r="X65">
        <v>6.5907742515795592E-2</v>
      </c>
      <c r="Y65">
        <v>-3.2860137960514253E-3</v>
      </c>
      <c r="Z65">
        <v>-2.4566623291303925E-2</v>
      </c>
      <c r="AA65">
        <v>-1.4372533493097043E-3</v>
      </c>
      <c r="AB65">
        <v>-5.1313172536047266E-2</v>
      </c>
      <c r="AC65">
        <v>-1.1195876689894062E-2</v>
      </c>
      <c r="AD65">
        <v>-1.6775748612381993E-3</v>
      </c>
      <c r="AE65">
        <v>8.360182002593812E-2</v>
      </c>
      <c r="AF65">
        <v>-6.1317324478235369E-3</v>
      </c>
      <c r="AG65">
        <v>1.360359943355907E-2</v>
      </c>
      <c r="AH65">
        <v>0.14467125009328033</v>
      </c>
      <c r="AI65">
        <v>3.3176337725470378E-2</v>
      </c>
      <c r="AJ65">
        <v>-8.1320244642776776E-2</v>
      </c>
      <c r="AK65">
        <v>-1.705833197310766E-2</v>
      </c>
      <c r="AL65">
        <v>0.16845592481327884</v>
      </c>
      <c r="AM65">
        <v>-2.0652524948104882E-3</v>
      </c>
      <c r="AN65">
        <v>-5.1941925692328056E-2</v>
      </c>
      <c r="AO65">
        <v>0.14322593885846077</v>
      </c>
      <c r="AP65">
        <v>-2.2990875356163213E-3</v>
      </c>
      <c r="AQ65">
        <v>4.9116395252647244E-2</v>
      </c>
      <c r="AR65">
        <v>0.15164734528638815</v>
      </c>
      <c r="AS65">
        <v>5.2284408087878223E-2</v>
      </c>
      <c r="AT65">
        <v>7.5797316373813067E-2</v>
      </c>
      <c r="AU65">
        <v>3.6044281508079055E-2</v>
      </c>
      <c r="AV65">
        <v>2.692142845601864E-2</v>
      </c>
      <c r="AW65">
        <v>1.6864354278327016E-2</v>
      </c>
      <c r="AX65">
        <v>3.6522165625088593E-4</v>
      </c>
      <c r="AY65">
        <v>-4.6977543530477565E-4</v>
      </c>
      <c r="AZ65">
        <v>0.15991204546488486</v>
      </c>
      <c r="BA65">
        <v>1.2078882651313492E-2</v>
      </c>
      <c r="BB65">
        <v>-0.14459097130636125</v>
      </c>
      <c r="BC65">
        <v>-3.4650353088266306E-2</v>
      </c>
      <c r="BD65">
        <v>2.3079679242936562E-2</v>
      </c>
      <c r="BE65">
        <v>9.4128649823795929E-2</v>
      </c>
      <c r="BF65">
        <v>3.0079114540024956E-2</v>
      </c>
      <c r="BG65">
        <v>-1.7801985236793733E-2</v>
      </c>
      <c r="BH65">
        <v>5.9481672379819168E-2</v>
      </c>
      <c r="BI65">
        <v>5.2202427349099238E-2</v>
      </c>
      <c r="BJ65">
        <v>-6.8271562419815829E-2</v>
      </c>
      <c r="BK65">
        <v>-7.2180876981003853E-2</v>
      </c>
      <c r="BL65">
        <v>-4.4691028934881673E-2</v>
      </c>
      <c r="BM65">
        <v>7.8184956265399175E-2</v>
      </c>
      <c r="BN65">
        <v>2.2319039651634186E-2</v>
      </c>
      <c r="BO65">
        <v>1.9203174808427818E-2</v>
      </c>
      <c r="BP65">
        <v>4.1642503713933424E-2</v>
      </c>
      <c r="BQ65">
        <v>-0.15437046333410026</v>
      </c>
      <c r="BR65">
        <v>0.11819516858607891</v>
      </c>
      <c r="BS65">
        <v>3.9733079584687775E-2</v>
      </c>
      <c r="BT65">
        <v>-2.3042276725115451E-2</v>
      </c>
      <c r="BU65">
        <v>-0.12926221577536282</v>
      </c>
      <c r="BV65">
        <v>3.2655587261521235E-2</v>
      </c>
      <c r="BW65">
        <v>0.15844332487656559</v>
      </c>
      <c r="BX65">
        <v>2.4276996433671948E-3</v>
      </c>
      <c r="BY65">
        <v>6.4900131744409992E-3</v>
      </c>
      <c r="BZ65">
        <v>4.0824460544265848E-3</v>
      </c>
      <c r="CA65">
        <v>-0.75</v>
      </c>
      <c r="CB65">
        <v>-2.4042922575785011E-2</v>
      </c>
      <c r="CC65">
        <v>2.0728832128139751E-2</v>
      </c>
      <c r="CD65">
        <v>0.11879637586052168</v>
      </c>
      <c r="CE65">
        <v>1.4675524989394074E-3</v>
      </c>
      <c r="CF65">
        <v>-0.33303418248475314</v>
      </c>
      <c r="CG65">
        <v>9.0517007219529013E-3</v>
      </c>
      <c r="CH65">
        <v>-1.2473619424768224E-2</v>
      </c>
      <c r="CI65">
        <v>1.2724930548385359E-2</v>
      </c>
      <c r="CJ65">
        <v>7.6510200096268216E-3</v>
      </c>
      <c r="CK65">
        <v>9.2529126057677661E-3</v>
      </c>
      <c r="CL65">
        <v>-0.21669585005328651</v>
      </c>
      <c r="CM65">
        <v>1.4232617891690271E-2</v>
      </c>
      <c r="CN65">
        <v>8.2196133693661633E-2</v>
      </c>
      <c r="CO65">
        <v>2.1620279884610825E-2</v>
      </c>
      <c r="CP65">
        <v>1.551572238117167E-2</v>
      </c>
      <c r="CQ65">
        <v>-0.32746852652485986</v>
      </c>
      <c r="CR65">
        <v>-0.21817153082455601</v>
      </c>
      <c r="CS65">
        <v>5.9991163641601392E-3</v>
      </c>
      <c r="CT65">
        <v>6.2480416268975948E-3</v>
      </c>
      <c r="CU65">
        <v>-0.13205683815066716</v>
      </c>
      <c r="CV65">
        <v>-2.1034327113003612E-3</v>
      </c>
      <c r="CW65">
        <v>3.7750169531736294E-2</v>
      </c>
      <c r="CX65">
        <v>0.12406792150777292</v>
      </c>
      <c r="CY65">
        <v>0.10249184743759854</v>
      </c>
      <c r="CZ65">
        <v>9.7311691853600734E-4</v>
      </c>
      <c r="DA65">
        <v>3.0184917447244126E-2</v>
      </c>
      <c r="DB65">
        <v>1.0182544583351296E-2</v>
      </c>
      <c r="DC65">
        <v>-2.9877339339194047E-3</v>
      </c>
      <c r="DD65">
        <v>3.3174380897176003E-2</v>
      </c>
      <c r="DE65">
        <v>5.3776540115266079E-2</v>
      </c>
      <c r="DF65">
        <v>-3.5293026090633756E-2</v>
      </c>
      <c r="DG65">
        <v>1.4890504713615593E-2</v>
      </c>
      <c r="DH65">
        <v>4.5989071491217219E-2</v>
      </c>
      <c r="DI65">
        <v>-2.4163992320451251E-2</v>
      </c>
      <c r="DJ65">
        <v>7.3245566911406667E-3</v>
      </c>
      <c r="DK65">
        <v>-3.5483436410897469E-2</v>
      </c>
      <c r="DL65">
        <v>4.1235987918103942E-2</v>
      </c>
      <c r="DM65">
        <v>2.3886763961224735E-3</v>
      </c>
      <c r="DN65">
        <v>8.7215937389136869E-2</v>
      </c>
      <c r="DO65">
        <v>-5.146140359594379E-2</v>
      </c>
      <c r="DP65">
        <v>1.2275821983853517E-2</v>
      </c>
      <c r="DQ65">
        <v>-1.719487500312052E-2</v>
      </c>
      <c r="DR65">
        <v>5.0916647254816731E-3</v>
      </c>
      <c r="DS65">
        <v>3.3982448564685228E-2</v>
      </c>
      <c r="DT65">
        <v>1.7934789372343132E-2</v>
      </c>
      <c r="DU65">
        <v>2.2738562157230718E-2</v>
      </c>
      <c r="DV65">
        <v>5.0816944165673755E-2</v>
      </c>
      <c r="DW65">
        <v>-2.3017657179088259E-2</v>
      </c>
      <c r="DX65">
        <v>-3.8694483243827259E-2</v>
      </c>
      <c r="DY65">
        <v>-4.1752709774276225E-2</v>
      </c>
      <c r="DZ65">
        <v>4.6841415910108521E-2</v>
      </c>
      <c r="EA65">
        <v>6.5999026349594411E-2</v>
      </c>
      <c r="EB65">
        <v>3.0300750566129371E-3</v>
      </c>
      <c r="EC65">
        <v>3.142922862374737E-2</v>
      </c>
      <c r="ED65">
        <v>9.8453432844800404E-2</v>
      </c>
      <c r="EE65">
        <v>0.23624808800502245</v>
      </c>
      <c r="EF65">
        <v>-2.7304448819124166E-2</v>
      </c>
      <c r="EG65">
        <v>7.2331461934387581E-2</v>
      </c>
      <c r="EH65">
        <v>-2.3649263423077809E-2</v>
      </c>
      <c r="EI65">
        <v>0.11741510924616731</v>
      </c>
      <c r="EJ65">
        <v>1.8780532322095242E-2</v>
      </c>
      <c r="EK65">
        <v>7.6147162968040832E-2</v>
      </c>
      <c r="EL65">
        <v>4.2460171225467726E-2</v>
      </c>
      <c r="EM65">
        <v>-3.2686940421823199E-2</v>
      </c>
      <c r="EN65">
        <v>-1.4764077562679772E-3</v>
      </c>
      <c r="EO65">
        <v>3.0228758443251893E-5</v>
      </c>
      <c r="EP65">
        <v>2.8339170149107765E-2</v>
      </c>
      <c r="EQ65">
        <v>5.7814374210953066E-3</v>
      </c>
      <c r="ER65">
        <v>0.15650682080494843</v>
      </c>
      <c r="ES65">
        <v>2.8396131561883545E-2</v>
      </c>
      <c r="ET65">
        <v>6.6805777459381264E-3</v>
      </c>
      <c r="EU65">
        <v>-9.6917997451194532E-2</v>
      </c>
      <c r="EV65">
        <v>-1.1329833458901324E-2</v>
      </c>
      <c r="EW65">
        <v>4.8300703233401937E-2</v>
      </c>
      <c r="EX65">
        <v>0.14635352598990775</v>
      </c>
      <c r="EY65">
        <v>1.4050078807725736E-2</v>
      </c>
      <c r="EZ65">
        <v>7.4806919828791632E-2</v>
      </c>
      <c r="FA65">
        <v>-2.1212916087941399E-2</v>
      </c>
      <c r="FB65">
        <v>6.9898446615523663E-2</v>
      </c>
      <c r="FC65">
        <v>1.9618271017478924E-2</v>
      </c>
      <c r="FD65">
        <v>4.9997189433808313E-2</v>
      </c>
      <c r="FE65">
        <v>5.6923722455239287E-3</v>
      </c>
      <c r="FF65">
        <v>8.5044652175219351E-2</v>
      </c>
      <c r="FG65">
        <v>6.6373110974089156E-2</v>
      </c>
      <c r="FH65">
        <v>1.7235349011168567E-2</v>
      </c>
      <c r="FI65">
        <v>-0.50753453320546182</v>
      </c>
      <c r="FJ65">
        <v>-5.5498784333318125E-3</v>
      </c>
      <c r="FK65">
        <v>-5.9557196479810899E-2</v>
      </c>
      <c r="FL65">
        <v>9.3615916147256374E-3</v>
      </c>
      <c r="FM65">
        <v>-3.0470811860343866E-2</v>
      </c>
      <c r="FN65">
        <v>2.8447062656218065E-2</v>
      </c>
      <c r="FO65">
        <v>3.1428480609850075E-2</v>
      </c>
      <c r="FP65">
        <v>-1.9016754231963116E-3</v>
      </c>
      <c r="FQ65">
        <v>-9.1355196030516971E-3</v>
      </c>
      <c r="FR65">
        <v>3.7264262247060078E-3</v>
      </c>
      <c r="FS65">
        <v>3.3042647328465513E-2</v>
      </c>
      <c r="FT65">
        <v>-8.4699455756779451E-2</v>
      </c>
      <c r="FU65">
        <v>0.15938994445758672</v>
      </c>
      <c r="FV65">
        <v>-1.3218624922604601E-3</v>
      </c>
      <c r="FW65">
        <v>-6.3400331656117172E-3</v>
      </c>
      <c r="FX65">
        <v>4.8455159180356575E-2</v>
      </c>
      <c r="FY65">
        <v>6.7316472641099773E-2</v>
      </c>
      <c r="FZ65">
        <v>0.17498440790306294</v>
      </c>
      <c r="GA65">
        <v>4.2094567170680955E-2</v>
      </c>
      <c r="GB65">
        <v>2.0467090200731154E-2</v>
      </c>
      <c r="GC65">
        <v>8.5659917171295161E-2</v>
      </c>
      <c r="GD65">
        <v>-4.7416237495333698E-2</v>
      </c>
      <c r="GE65">
        <v>7.76557438072316E-2</v>
      </c>
      <c r="GF65">
        <v>6.9756489115042744E-2</v>
      </c>
      <c r="GG65">
        <v>0.11797560476065712</v>
      </c>
      <c r="GH65">
        <v>4.7683576537030974E-2</v>
      </c>
      <c r="GI65">
        <v>2.0005373187547436E-2</v>
      </c>
      <c r="GJ65">
        <v>1.7139098401154518E-3</v>
      </c>
      <c r="GK65">
        <v>6.4411181101435349E-3</v>
      </c>
      <c r="GL65">
        <v>-2.2772435530418549E-3</v>
      </c>
      <c r="GM65">
        <v>-1.3328702193189226E-2</v>
      </c>
      <c r="GN65">
        <v>0.10439160148704671</v>
      </c>
      <c r="GO65">
        <v>0.10803495247040382</v>
      </c>
      <c r="GP65">
        <v>3.4111714377731452E-2</v>
      </c>
      <c r="GQ65">
        <v>-6.6228939419508259E-3</v>
      </c>
      <c r="GR65">
        <v>0.28620426795239284</v>
      </c>
      <c r="GS65">
        <v>4.0812985144142229E-2</v>
      </c>
      <c r="GT65">
        <v>0.19057907167317581</v>
      </c>
      <c r="GU65">
        <v>2.8831717893045145E-2</v>
      </c>
      <c r="GV65">
        <v>9.957663003952065E-2</v>
      </c>
      <c r="GW65">
        <v>1.5002075250388658E-2</v>
      </c>
      <c r="GX65">
        <v>0.12324739563547146</v>
      </c>
      <c r="GY65">
        <v>3.68390079682306E-2</v>
      </c>
      <c r="GZ65">
        <v>1.2278362078467183E-2</v>
      </c>
      <c r="HA65">
        <v>-1.7397390801244139E-2</v>
      </c>
      <c r="HB65">
        <v>1.3975933051046547E-2</v>
      </c>
      <c r="HC65">
        <v>4.7079982886204762E-3</v>
      </c>
      <c r="HD65">
        <v>0.10583247351059641</v>
      </c>
      <c r="HE65">
        <v>-6.9737873453292507E-2</v>
      </c>
      <c r="HF65">
        <v>-8.2502369341915294E-2</v>
      </c>
      <c r="HG65">
        <v>1.7056230072792982E-2</v>
      </c>
      <c r="HH65">
        <v>0.16903711154152484</v>
      </c>
      <c r="HI65">
        <v>4.5449921840660379E-2</v>
      </c>
      <c r="HJ65">
        <v>2.8912329824599473E-2</v>
      </c>
      <c r="HK65">
        <v>5.1715287891841488E-2</v>
      </c>
      <c r="HL65">
        <v>6.3448822957273415E-2</v>
      </c>
      <c r="HM65">
        <v>-2.3079906642513498E-2</v>
      </c>
      <c r="HN65">
        <v>2.3099925478567745E-2</v>
      </c>
      <c r="HO65">
        <v>3.5070809476532003E-2</v>
      </c>
      <c r="HP65">
        <v>0.12734156783179559</v>
      </c>
      <c r="HQ65">
        <v>1.938957589203567E-2</v>
      </c>
      <c r="HR65">
        <v>1.7032553195325636E-2</v>
      </c>
      <c r="HS65">
        <v>7.3573896890147879E-5</v>
      </c>
      <c r="HT65">
        <v>8.6575079753472665E-3</v>
      </c>
      <c r="HU65">
        <v>0.11658436083489829</v>
      </c>
      <c r="HV65">
        <v>6.8454125585032832E-2</v>
      </c>
      <c r="HW65">
        <v>-7.5643240477948253E-3</v>
      </c>
      <c r="HX65">
        <v>6.8471337707258382E-3</v>
      </c>
      <c r="HY65">
        <v>2.8885878381462303E-2</v>
      </c>
      <c r="HZ65">
        <v>4.7864365244826464E-4</v>
      </c>
      <c r="IA65">
        <v>-2.2116742089791901E-2</v>
      </c>
      <c r="IB65">
        <v>5.0420866623672135E-3</v>
      </c>
      <c r="IC65">
        <v>1.2418336630732687E-2</v>
      </c>
      <c r="ID65">
        <v>0.20436212174272533</v>
      </c>
      <c r="IE65">
        <v>-0.18224295664710613</v>
      </c>
      <c r="IF65">
        <v>6.1779126434745452E-2</v>
      </c>
      <c r="IG65">
        <v>0.15001262997717493</v>
      </c>
      <c r="IH65">
        <v>8.8560550847798236E-2</v>
      </c>
      <c r="II65">
        <v>7.3043489914984022E-2</v>
      </c>
      <c r="IJ65">
        <v>2.2998412795395606E-2</v>
      </c>
      <c r="IK65">
        <v>-7.4350784742218306E-3</v>
      </c>
      <c r="IL65">
        <v>-3.2011601667153613E-3</v>
      </c>
      <c r="IM65">
        <v>-1.7429540971479487E-2</v>
      </c>
      <c r="IN65">
        <v>0.10856450841835544</v>
      </c>
      <c r="IO65">
        <v>-1.4707857398155144E-2</v>
      </c>
      <c r="IP65">
        <v>0.13131645667310768</v>
      </c>
      <c r="IQ65">
        <v>-2.0556839265951431E-3</v>
      </c>
      <c r="IR65">
        <v>8.1241269341198949E-2</v>
      </c>
      <c r="IS65">
        <v>-8.0084382078865479E-3</v>
      </c>
      <c r="IT65">
        <v>0.13782685693079336</v>
      </c>
      <c r="IU65">
        <v>-1.4850007059304577E-2</v>
      </c>
      <c r="IV65">
        <v>0.27913027318404177</v>
      </c>
      <c r="IW65">
        <v>6.2411509057967364E-2</v>
      </c>
      <c r="IX65">
        <v>-5.8047449224850313E-2</v>
      </c>
      <c r="IY65">
        <v>0.13146982210389221</v>
      </c>
      <c r="IZ65">
        <v>0.2339745148255668</v>
      </c>
      <c r="JA65">
        <v>-3.0817272097227497E-2</v>
      </c>
      <c r="JB65">
        <v>-4.7541108126851639E-2</v>
      </c>
      <c r="JC65">
        <v>2.4374176072276189E-2</v>
      </c>
      <c r="JD65">
        <v>-6.564151685781055E-3</v>
      </c>
      <c r="JE65">
        <v>-8.2324501055417804E-2</v>
      </c>
      <c r="JF65">
        <v>5.8569436555300995E-2</v>
      </c>
      <c r="JG65">
        <v>-9.6535193839431627E-2</v>
      </c>
      <c r="JH65">
        <v>4.7014279402207579E-2</v>
      </c>
      <c r="JI65">
        <v>2.5279335223421941E-2</v>
      </c>
      <c r="JJ65">
        <v>7.3265839767130733E-2</v>
      </c>
      <c r="JK65">
        <v>-1.4496238271380524E-2</v>
      </c>
      <c r="JL65">
        <v>7.5997981651351829E-3</v>
      </c>
      <c r="JM65">
        <v>-0.11572694867118619</v>
      </c>
      <c r="JN65">
        <v>-5.92361471948415E-2</v>
      </c>
      <c r="JO65">
        <v>-9.0087797324464342E-2</v>
      </c>
      <c r="JP65">
        <v>0.33090009524080227</v>
      </c>
      <c r="JQ65">
        <v>2.3032344036803209E-3</v>
      </c>
      <c r="JR65">
        <v>0.10079115046932213</v>
      </c>
      <c r="JS65">
        <v>8.1413744679010677E-2</v>
      </c>
      <c r="JT65">
        <v>0.24184841219236419</v>
      </c>
      <c r="JU65">
        <v>6.3216036834650964E-3</v>
      </c>
      <c r="JV65">
        <v>8.6082015015119719E-3</v>
      </c>
      <c r="JW65">
        <v>-1.3453381412740838E-2</v>
      </c>
      <c r="JX65">
        <v>-0.10743074482731915</v>
      </c>
      <c r="JY65">
        <v>4.0390668844211865E-2</v>
      </c>
      <c r="JZ65">
        <v>-9.7869405963596987E-2</v>
      </c>
      <c r="KA65">
        <v>-7.8755866573579511E-2</v>
      </c>
      <c r="KB65">
        <v>-1.4092820931050894E-3</v>
      </c>
      <c r="KC65">
        <v>2.8860853383155848E-4</v>
      </c>
      <c r="KD65">
        <v>-6.1624322102047102E-2</v>
      </c>
      <c r="KE65">
        <v>-0.15057887778354015</v>
      </c>
      <c r="KF65">
        <v>0.13040903356879294</v>
      </c>
      <c r="KG65">
        <v>0.12297318765319626</v>
      </c>
      <c r="KH65">
        <v>7.0975890614294931E-3</v>
      </c>
      <c r="KI65">
        <v>1.1606946249870765E-2</v>
      </c>
      <c r="KJ65">
        <v>2.7250194385378082E-2</v>
      </c>
      <c r="KK65">
        <v>-3.7111311464481378E-2</v>
      </c>
      <c r="KL65">
        <v>4.7599095116142801E-3</v>
      </c>
      <c r="KM65">
        <v>0.12637550293945007</v>
      </c>
      <c r="KN65">
        <v>3.8859729622868919E-2</v>
      </c>
      <c r="KO65">
        <v>0.13928708575503376</v>
      </c>
      <c r="KP65">
        <v>-2.3093598889858992E-3</v>
      </c>
      <c r="KQ65">
        <v>5.4005041428155182E-2</v>
      </c>
      <c r="KR65">
        <v>4.0297340611730403E-2</v>
      </c>
      <c r="KS65">
        <v>8.0038895011622507E-3</v>
      </c>
      <c r="KT65">
        <v>1.1984345036576317E-2</v>
      </c>
      <c r="KU65">
        <v>2.5960130339067727E-2</v>
      </c>
      <c r="KV65">
        <v>-1.9744111936816481E-3</v>
      </c>
      <c r="KW65">
        <v>8.9147872501896902E-2</v>
      </c>
      <c r="KX65">
        <v>0.14605685199552207</v>
      </c>
      <c r="KY65">
        <v>-2.2607074052463098E-2</v>
      </c>
      <c r="KZ65">
        <v>0.11966228057179205</v>
      </c>
      <c r="LA65">
        <v>1.5013612892676467E-2</v>
      </c>
      <c r="LB65">
        <v>2.0557248152399035E-2</v>
      </c>
      <c r="LC65">
        <v>5.4372547876559488E-4</v>
      </c>
      <c r="LD65">
        <v>-3.9227573772012136E-2</v>
      </c>
      <c r="LE65">
        <v>7.9132742158322972E-2</v>
      </c>
      <c r="LF65">
        <v>3.1986005889125889E-2</v>
      </c>
      <c r="LG65">
        <v>-1.4549316636868374E-2</v>
      </c>
      <c r="LH65">
        <v>6.1165795976804591E-2</v>
      </c>
      <c r="LI65">
        <v>0.19313204294241648</v>
      </c>
      <c r="LJ65">
        <v>4.1317602676227853E-2</v>
      </c>
      <c r="LK65">
        <v>-9.1189890422723884E-4</v>
      </c>
      <c r="LL65">
        <v>-2.9909231366820988E-2</v>
      </c>
      <c r="LM65">
        <v>-6.3037658294292045E-2</v>
      </c>
      <c r="LN65">
        <v>8.6597204860477551E-3</v>
      </c>
      <c r="LO65">
        <v>9.5857345248036088E-2</v>
      </c>
      <c r="LP65">
        <v>8.1443197450166552E-2</v>
      </c>
      <c r="LQ65">
        <v>-3.9352124243449527E-2</v>
      </c>
      <c r="LR65">
        <v>7.7530011521657644E-2</v>
      </c>
      <c r="LS65">
        <v>4.8323792803857915E-2</v>
      </c>
      <c r="LT65">
        <v>0.1391680565822089</v>
      </c>
      <c r="LU65">
        <v>-4.7470446723555174E-2</v>
      </c>
      <c r="LV65">
        <v>7.9002260988183415E-2</v>
      </c>
      <c r="LW65">
        <v>-4.7095731503943982E-3</v>
      </c>
      <c r="LX65">
        <v>7.9211263826302447E-2</v>
      </c>
      <c r="LY65">
        <v>0.11823587116644249</v>
      </c>
      <c r="LZ65">
        <v>-8.6229251232855658E-2</v>
      </c>
      <c r="MA65">
        <v>2.0551025894882662E-2</v>
      </c>
      <c r="MB65">
        <v>5.1085074188794891E-2</v>
      </c>
      <c r="MC65">
        <v>-3.2002992443904102E-2</v>
      </c>
      <c r="MD65">
        <v>1.0683964174581995E-2</v>
      </c>
      <c r="ME65">
        <v>5.5255953860005362E-2</v>
      </c>
      <c r="MF65">
        <v>-4.5391212009595984E-2</v>
      </c>
      <c r="MG65">
        <v>2.4035721068796576E-2</v>
      </c>
      <c r="MH65">
        <v>1.0359641244033687E-2</v>
      </c>
      <c r="MI65">
        <v>-5.543095245109983E-2</v>
      </c>
      <c r="MJ65">
        <v>2.7190747200724757E-2</v>
      </c>
      <c r="MK65">
        <v>-2.6497181818983116E-3</v>
      </c>
      <c r="ML65">
        <v>-2.2850316887759577E-2</v>
      </c>
      <c r="MM65">
        <v>4.2279589743524561E-2</v>
      </c>
      <c r="MN65">
        <v>4.488537175287359E-2</v>
      </c>
      <c r="MO65">
        <v>5.5111419641120244E-3</v>
      </c>
      <c r="MP65">
        <v>-1.6120335155976856E-3</v>
      </c>
      <c r="MQ65">
        <v>6.5849879578016668E-4</v>
      </c>
      <c r="MR65">
        <v>1.1868954365234864E-2</v>
      </c>
      <c r="MS65">
        <v>4.6807196547506646E-2</v>
      </c>
      <c r="MT65">
        <v>6.1957402596787871E-2</v>
      </c>
      <c r="MU65">
        <v>1.3101535469887236E-2</v>
      </c>
      <c r="MV65">
        <v>1.9995429465587924E-2</v>
      </c>
      <c r="MW65">
        <v>0.16141390992927779</v>
      </c>
      <c r="MX65">
        <v>-3.2851873642998192E-3</v>
      </c>
      <c r="MY65">
        <v>-4.7528274349012842E-2</v>
      </c>
      <c r="MZ65">
        <v>-4.3550244990153775E-3</v>
      </c>
      <c r="NA65">
        <v>7.8284414043671452E-2</v>
      </c>
      <c r="NB65">
        <v>1.5536472769064292E-3</v>
      </c>
      <c r="NC65">
        <v>3.8331974934794478E-3</v>
      </c>
      <c r="ND65">
        <v>3.900353141782565E-2</v>
      </c>
      <c r="NE65">
        <v>7.459516577434025E-2</v>
      </c>
      <c r="NF65">
        <v>4.6055769302972158E-2</v>
      </c>
      <c r="NG65">
        <v>6.7851258728802068E-3</v>
      </c>
      <c r="NH65">
        <v>-5.6917432272481874E-2</v>
      </c>
      <c r="NI65">
        <v>-0.14692800849872359</v>
      </c>
      <c r="NJ65">
        <v>-6.993150859989564E-3</v>
      </c>
      <c r="NK65">
        <v>0.11921739847154095</v>
      </c>
      <c r="NL65">
        <v>3.6548256396246682E-2</v>
      </c>
      <c r="NM65">
        <v>2.9256327835682921E-2</v>
      </c>
      <c r="NN65">
        <v>3.9191842275198313E-2</v>
      </c>
      <c r="NO65">
        <v>0.12582694270430175</v>
      </c>
      <c r="NP65">
        <v>4.8422916137814027E-2</v>
      </c>
      <c r="NQ65">
        <v>4.5935970764049899E-2</v>
      </c>
      <c r="NR65">
        <v>-1.0494680705940981E-3</v>
      </c>
      <c r="NS65">
        <v>-1.5327065764441877E-2</v>
      </c>
      <c r="NT65">
        <v>-1.38395757311127E-2</v>
      </c>
      <c r="NU65">
        <v>0.16582677380263314</v>
      </c>
      <c r="NV65">
        <v>6.9582520022297853E-2</v>
      </c>
      <c r="NW65">
        <v>-3.483431787676379E-2</v>
      </c>
      <c r="NX65">
        <v>-1.3866956201285543E-4</v>
      </c>
      <c r="NY65">
        <v>0.11739229956824582</v>
      </c>
      <c r="NZ65">
        <v>0.14265029923772998</v>
      </c>
      <c r="OA65">
        <v>0.22887720116349378</v>
      </c>
      <c r="OB65">
        <v>0.20318720000913812</v>
      </c>
      <c r="OC65">
        <v>5.1579617421367553E-2</v>
      </c>
      <c r="OD65">
        <v>1.7129480232653975E-2</v>
      </c>
      <c r="OE65">
        <v>9.8467359091804485E-3</v>
      </c>
      <c r="OF65">
        <v>-2.4600053565242894E-2</v>
      </c>
      <c r="OG65">
        <v>-3.610995999391186E-2</v>
      </c>
      <c r="OH65">
        <v>-3.6789583240855468E-2</v>
      </c>
      <c r="OI65">
        <v>-0.1114296362498033</v>
      </c>
      <c r="OJ65">
        <v>-0.10175599531225001</v>
      </c>
      <c r="OK65">
        <v>1.9918751201399996E-2</v>
      </c>
      <c r="OL65">
        <v>-4.9720852752478943E-2</v>
      </c>
      <c r="OM65">
        <v>2.5036474783543285E-2</v>
      </c>
      <c r="ON65">
        <v>1.3980460220944788E-3</v>
      </c>
    </row>
    <row r="66" spans="1:404" x14ac:dyDescent="0.55000000000000004">
      <c r="A66" s="2">
        <v>0.63541666666666663</v>
      </c>
      <c r="B66">
        <v>5.0420866623672135E-3</v>
      </c>
      <c r="C66">
        <v>3.9318321217514108E-4</v>
      </c>
      <c r="D66">
        <v>-2.8292897751042781E-3</v>
      </c>
      <c r="E66">
        <v>7.4762870300149109E-2</v>
      </c>
      <c r="F66">
        <v>0.22943101326653575</v>
      </c>
      <c r="G66">
        <v>1.992859727959604E-2</v>
      </c>
      <c r="H66">
        <v>5.6746843729351459E-2</v>
      </c>
      <c r="I66">
        <v>1.3724281906093183E-2</v>
      </c>
      <c r="J66">
        <v>5.4628036031973262E-2</v>
      </c>
      <c r="K66">
        <v>5.7370833345913599E-2</v>
      </c>
      <c r="L66">
        <v>-5.1858376168067974E-2</v>
      </c>
      <c r="M66">
        <v>3.7101336794210865E-4</v>
      </c>
      <c r="N66">
        <v>1.243255044250759E-2</v>
      </c>
      <c r="O66">
        <v>-1.1484477830846768E-2</v>
      </c>
      <c r="P66">
        <v>-6.4180187004394098E-3</v>
      </c>
      <c r="Q66">
        <v>0.23740656764984328</v>
      </c>
      <c r="R66">
        <v>6.1037253916626129E-2</v>
      </c>
      <c r="S66">
        <v>5.1353185447674893E-2</v>
      </c>
      <c r="T66">
        <v>2.8824466327418183E-2</v>
      </c>
      <c r="U66">
        <v>5.4822621757533004E-2</v>
      </c>
      <c r="V66">
        <v>8.6013037689760524E-3</v>
      </c>
      <c r="W66">
        <v>4.4200437670823572E-2</v>
      </c>
      <c r="X66">
        <v>6.5907742515795592E-2</v>
      </c>
      <c r="Y66">
        <v>-3.2860137960514253E-3</v>
      </c>
      <c r="Z66">
        <v>-2.4566623291303925E-2</v>
      </c>
      <c r="AA66">
        <v>-1.4372533493097043E-3</v>
      </c>
      <c r="AB66">
        <v>-5.1313172536047266E-2</v>
      </c>
      <c r="AC66">
        <v>-1.1195876689894062E-2</v>
      </c>
      <c r="AD66">
        <v>-1.6775748612381993E-3</v>
      </c>
      <c r="AE66">
        <v>8.360182002593812E-2</v>
      </c>
      <c r="AF66">
        <v>-6.1317324478235369E-3</v>
      </c>
      <c r="AG66">
        <v>1.360359943355907E-2</v>
      </c>
      <c r="AH66">
        <v>0.14467125009328033</v>
      </c>
      <c r="AI66">
        <v>3.3176337725470378E-2</v>
      </c>
      <c r="AJ66">
        <v>-8.1320244642776776E-2</v>
      </c>
      <c r="AK66">
        <v>-1.705833197310766E-2</v>
      </c>
      <c r="AL66">
        <v>0.16845592481327884</v>
      </c>
      <c r="AM66">
        <v>-2.0652524948104882E-3</v>
      </c>
      <c r="AN66">
        <v>-5.1941925692328056E-2</v>
      </c>
      <c r="AO66">
        <v>0.14322593885846077</v>
      </c>
      <c r="AP66">
        <v>-2.2990875356163213E-3</v>
      </c>
      <c r="AQ66">
        <v>4.9116395252647244E-2</v>
      </c>
      <c r="AR66">
        <v>0.15164734528638815</v>
      </c>
      <c r="AS66">
        <v>5.2284408087878223E-2</v>
      </c>
      <c r="AT66">
        <v>7.5797316373813067E-2</v>
      </c>
      <c r="AU66">
        <v>3.6044281508079055E-2</v>
      </c>
      <c r="AV66">
        <v>2.692142845601864E-2</v>
      </c>
      <c r="AW66">
        <v>1.6864354278327016E-2</v>
      </c>
      <c r="AX66">
        <v>3.6522165625088593E-4</v>
      </c>
      <c r="AY66">
        <v>-4.6977543530477565E-4</v>
      </c>
      <c r="AZ66">
        <v>0.15991204546488486</v>
      </c>
      <c r="BA66">
        <v>1.2078882651313492E-2</v>
      </c>
      <c r="BB66">
        <v>-0.14459097130636125</v>
      </c>
      <c r="BC66">
        <v>-3.4650353088266306E-2</v>
      </c>
      <c r="BD66">
        <v>2.3079679242936562E-2</v>
      </c>
      <c r="BE66">
        <v>9.4128649823795929E-2</v>
      </c>
      <c r="BF66">
        <v>3.0079114540024956E-2</v>
      </c>
      <c r="BG66">
        <v>-1.7801985236793733E-2</v>
      </c>
      <c r="BH66">
        <v>5.9481672379819168E-2</v>
      </c>
      <c r="BI66">
        <v>5.2202427349099238E-2</v>
      </c>
      <c r="BJ66">
        <v>-6.8271562419815829E-2</v>
      </c>
      <c r="BK66">
        <v>-7.2180876981003853E-2</v>
      </c>
      <c r="BL66">
        <v>-4.4691028934881673E-2</v>
      </c>
      <c r="BM66">
        <v>7.8184956265399175E-2</v>
      </c>
      <c r="BN66">
        <v>2.2319039651634186E-2</v>
      </c>
      <c r="BO66">
        <v>1.9203174808427818E-2</v>
      </c>
      <c r="BP66">
        <v>4.1642503713933424E-2</v>
      </c>
      <c r="BQ66">
        <v>-0.15437046333410026</v>
      </c>
      <c r="BR66">
        <v>0.11819516858607891</v>
      </c>
      <c r="BS66">
        <v>3.9733079584687775E-2</v>
      </c>
      <c r="BT66">
        <v>-2.3042276725115451E-2</v>
      </c>
      <c r="BU66">
        <v>-0.12926221577536282</v>
      </c>
      <c r="BV66">
        <v>3.2655587261521235E-2</v>
      </c>
      <c r="BW66">
        <v>0.15844332487656559</v>
      </c>
      <c r="BX66">
        <v>2.4276996433671948E-3</v>
      </c>
      <c r="BY66">
        <v>6.4900131744409992E-3</v>
      </c>
      <c r="BZ66">
        <v>4.0824460544265848E-3</v>
      </c>
      <c r="CA66">
        <v>-0.75</v>
      </c>
      <c r="CB66">
        <v>-2.4042922575785011E-2</v>
      </c>
      <c r="CC66">
        <v>2.0728832128139751E-2</v>
      </c>
      <c r="CD66">
        <v>0.11879637586052168</v>
      </c>
      <c r="CE66">
        <v>1.4675524989394074E-3</v>
      </c>
      <c r="CF66">
        <v>-0.33303418248475314</v>
      </c>
      <c r="CG66">
        <v>9.0517007219529013E-3</v>
      </c>
      <c r="CH66">
        <v>-1.2473619424768224E-2</v>
      </c>
      <c r="CI66">
        <v>1.2724930548385359E-2</v>
      </c>
      <c r="CJ66">
        <v>7.6510200096268216E-3</v>
      </c>
      <c r="CK66">
        <v>9.2529126057677661E-3</v>
      </c>
      <c r="CL66">
        <v>-0.21669585005328651</v>
      </c>
      <c r="CM66">
        <v>1.4232617891690271E-2</v>
      </c>
      <c r="CN66">
        <v>8.2196133693661633E-2</v>
      </c>
      <c r="CO66">
        <v>2.1620279884610825E-2</v>
      </c>
      <c r="CP66">
        <v>1.551572238117167E-2</v>
      </c>
      <c r="CQ66">
        <v>-0.32746852652485986</v>
      </c>
      <c r="CR66">
        <v>-0.21817153082455601</v>
      </c>
      <c r="CS66">
        <v>5.9991163641601392E-3</v>
      </c>
      <c r="CT66">
        <v>6.2480416268975948E-3</v>
      </c>
      <c r="CU66">
        <v>-0.13205683815066716</v>
      </c>
      <c r="CV66">
        <v>-2.1034327113003612E-3</v>
      </c>
      <c r="CW66">
        <v>3.7750169531736294E-2</v>
      </c>
      <c r="CX66">
        <v>0.12406792150777292</v>
      </c>
      <c r="CY66">
        <v>0.10249184743759854</v>
      </c>
      <c r="CZ66">
        <v>9.7311691853600734E-4</v>
      </c>
      <c r="DA66">
        <v>3.0184917447244126E-2</v>
      </c>
      <c r="DB66">
        <v>1.0182544583351296E-2</v>
      </c>
      <c r="DC66">
        <v>-2.9877339339194047E-3</v>
      </c>
      <c r="DD66">
        <v>3.3174380897176003E-2</v>
      </c>
      <c r="DE66">
        <v>5.3776540115266079E-2</v>
      </c>
      <c r="DF66">
        <v>-3.5293026090633756E-2</v>
      </c>
      <c r="DG66">
        <v>1.4890504713615593E-2</v>
      </c>
      <c r="DH66">
        <v>4.5989071491217219E-2</v>
      </c>
      <c r="DI66">
        <v>-2.4163992320451251E-2</v>
      </c>
      <c r="DJ66">
        <v>7.3245566911406667E-3</v>
      </c>
      <c r="DK66">
        <v>-3.5483436410897469E-2</v>
      </c>
      <c r="DL66">
        <v>4.1235987918103942E-2</v>
      </c>
      <c r="DM66">
        <v>2.3886763961224735E-3</v>
      </c>
      <c r="DN66">
        <v>8.7215937389136869E-2</v>
      </c>
      <c r="DO66">
        <v>-5.146140359594379E-2</v>
      </c>
      <c r="DP66">
        <v>1.2275821983853517E-2</v>
      </c>
      <c r="DQ66">
        <v>-1.719487500312052E-2</v>
      </c>
      <c r="DR66">
        <v>5.0916647254816731E-3</v>
      </c>
      <c r="DS66">
        <v>3.3982448564685228E-2</v>
      </c>
      <c r="DT66">
        <v>1.7934789372343132E-2</v>
      </c>
      <c r="DU66">
        <v>2.2738562157230718E-2</v>
      </c>
      <c r="DV66">
        <v>5.0816944165673755E-2</v>
      </c>
      <c r="DW66">
        <v>-2.3017657179088259E-2</v>
      </c>
      <c r="DX66">
        <v>-3.8694483243827259E-2</v>
      </c>
      <c r="DY66">
        <v>-4.1752709774276225E-2</v>
      </c>
      <c r="DZ66">
        <v>4.6841415910108521E-2</v>
      </c>
      <c r="EA66">
        <v>6.5999026349594411E-2</v>
      </c>
      <c r="EB66">
        <v>3.0300750566129371E-3</v>
      </c>
      <c r="EC66">
        <v>3.142922862374737E-2</v>
      </c>
      <c r="ED66">
        <v>9.8453432844800404E-2</v>
      </c>
      <c r="EE66">
        <v>0.23624808800502245</v>
      </c>
      <c r="EF66">
        <v>-2.7304448819124166E-2</v>
      </c>
      <c r="EG66">
        <v>7.2331461934387581E-2</v>
      </c>
      <c r="EH66">
        <v>-2.3649263423077809E-2</v>
      </c>
      <c r="EI66">
        <v>0.11741510924616731</v>
      </c>
      <c r="EJ66">
        <v>1.8780532322095242E-2</v>
      </c>
      <c r="EK66">
        <v>7.6147162968040832E-2</v>
      </c>
      <c r="EL66">
        <v>4.2460171225467726E-2</v>
      </c>
      <c r="EM66">
        <v>-3.2686940421823199E-2</v>
      </c>
      <c r="EN66">
        <v>-1.4764077562679772E-3</v>
      </c>
      <c r="EO66">
        <v>3.0228758443251893E-5</v>
      </c>
      <c r="EP66">
        <v>2.8339170149107765E-2</v>
      </c>
      <c r="EQ66">
        <v>5.7814374210953066E-3</v>
      </c>
      <c r="ER66">
        <v>0.15650682080494843</v>
      </c>
      <c r="ES66">
        <v>2.8396131561883545E-2</v>
      </c>
      <c r="ET66">
        <v>6.6805777459381264E-3</v>
      </c>
      <c r="EU66">
        <v>-9.6917997451194532E-2</v>
      </c>
      <c r="EV66">
        <v>-1.1329833458901324E-2</v>
      </c>
      <c r="EW66">
        <v>4.8300703233401937E-2</v>
      </c>
      <c r="EX66">
        <v>0.14635352598990775</v>
      </c>
      <c r="EY66">
        <v>1.4050078807725736E-2</v>
      </c>
      <c r="EZ66">
        <v>7.4806919828791632E-2</v>
      </c>
      <c r="FA66">
        <v>-2.1212916087941399E-2</v>
      </c>
      <c r="FB66">
        <v>6.9898446615523663E-2</v>
      </c>
      <c r="FC66">
        <v>1.9618271017478924E-2</v>
      </c>
      <c r="FD66">
        <v>4.9997189433808313E-2</v>
      </c>
      <c r="FE66">
        <v>5.6923722455239287E-3</v>
      </c>
      <c r="FF66">
        <v>8.5044652175219351E-2</v>
      </c>
      <c r="FG66">
        <v>6.6373110974089156E-2</v>
      </c>
      <c r="FH66">
        <v>1.7235349011168567E-2</v>
      </c>
      <c r="FI66">
        <v>-0.50753453320546182</v>
      </c>
      <c r="FJ66">
        <v>-5.5498784333318125E-3</v>
      </c>
      <c r="FK66">
        <v>-5.9557196479810899E-2</v>
      </c>
      <c r="FL66">
        <v>9.3615916147256374E-3</v>
      </c>
      <c r="FM66">
        <v>-3.0470811860343866E-2</v>
      </c>
      <c r="FN66">
        <v>2.8447062656218065E-2</v>
      </c>
      <c r="FO66">
        <v>3.1428480609850075E-2</v>
      </c>
      <c r="FP66">
        <v>-1.9016754231963116E-3</v>
      </c>
      <c r="FQ66">
        <v>-9.1355196030516971E-3</v>
      </c>
      <c r="FR66">
        <v>3.7264262247060078E-3</v>
      </c>
      <c r="FS66">
        <v>3.3042647328465513E-2</v>
      </c>
      <c r="FT66">
        <v>-8.4699455756779451E-2</v>
      </c>
      <c r="FU66">
        <v>0.15938994445758672</v>
      </c>
      <c r="FV66">
        <v>-1.3218624922604601E-3</v>
      </c>
      <c r="FW66">
        <v>-6.3400331656117172E-3</v>
      </c>
      <c r="FX66">
        <v>4.8455159180356575E-2</v>
      </c>
      <c r="FY66">
        <v>6.7316472641099773E-2</v>
      </c>
      <c r="FZ66">
        <v>0.17498440790306294</v>
      </c>
      <c r="GA66">
        <v>4.2094567170680955E-2</v>
      </c>
      <c r="GB66">
        <v>2.0467090200731154E-2</v>
      </c>
      <c r="GC66">
        <v>8.5659917171295161E-2</v>
      </c>
      <c r="GD66">
        <v>-4.7416237495333698E-2</v>
      </c>
      <c r="GE66">
        <v>7.76557438072316E-2</v>
      </c>
      <c r="GF66">
        <v>6.9756489115042744E-2</v>
      </c>
      <c r="GG66">
        <v>0.11797560476065712</v>
      </c>
      <c r="GH66">
        <v>4.7683576537030974E-2</v>
      </c>
      <c r="GI66">
        <v>2.0005373187547436E-2</v>
      </c>
      <c r="GJ66">
        <v>1.7139098401154518E-3</v>
      </c>
      <c r="GK66">
        <v>6.4411181101435349E-3</v>
      </c>
      <c r="GL66">
        <v>-2.2772435530418549E-3</v>
      </c>
      <c r="GM66">
        <v>-1.3328702193189226E-2</v>
      </c>
      <c r="GN66">
        <v>0.10439160148704671</v>
      </c>
      <c r="GO66">
        <v>0.10803495247040382</v>
      </c>
      <c r="GP66">
        <v>3.4111714377731452E-2</v>
      </c>
      <c r="GQ66">
        <v>-6.6228939419508259E-3</v>
      </c>
      <c r="GR66">
        <v>0.28620426795239284</v>
      </c>
      <c r="GS66">
        <v>4.0812985144142229E-2</v>
      </c>
      <c r="GT66">
        <v>0.19057907167317581</v>
      </c>
      <c r="GU66">
        <v>2.8831717893045145E-2</v>
      </c>
      <c r="GV66">
        <v>9.957663003952065E-2</v>
      </c>
      <c r="GW66">
        <v>1.5002075250388658E-2</v>
      </c>
      <c r="GX66">
        <v>0.12324739563547146</v>
      </c>
      <c r="GY66">
        <v>3.68390079682306E-2</v>
      </c>
      <c r="GZ66">
        <v>1.2278362078467183E-2</v>
      </c>
      <c r="HA66">
        <v>-1.7397390801244139E-2</v>
      </c>
      <c r="HB66">
        <v>1.3975933051046547E-2</v>
      </c>
      <c r="HC66">
        <v>4.7079982886204762E-3</v>
      </c>
      <c r="HD66">
        <v>0.10583247351059641</v>
      </c>
      <c r="HE66">
        <v>-6.9737873453292507E-2</v>
      </c>
      <c r="HF66">
        <v>-8.2502369341915294E-2</v>
      </c>
      <c r="HG66">
        <v>1.7056230072792982E-2</v>
      </c>
      <c r="HH66">
        <v>0.16903711154152484</v>
      </c>
      <c r="HI66">
        <v>4.5449921840660379E-2</v>
      </c>
      <c r="HJ66">
        <v>2.8912329824599473E-2</v>
      </c>
      <c r="HK66">
        <v>5.1715287891841488E-2</v>
      </c>
      <c r="HL66">
        <v>6.3448822957273415E-2</v>
      </c>
      <c r="HM66">
        <v>-2.3079906642513498E-2</v>
      </c>
      <c r="HN66">
        <v>2.3099925478567745E-2</v>
      </c>
      <c r="HO66">
        <v>3.5070809476532003E-2</v>
      </c>
      <c r="HP66">
        <v>0.12734156783179559</v>
      </c>
      <c r="HQ66">
        <v>1.938957589203567E-2</v>
      </c>
      <c r="HR66">
        <v>1.7032553195325636E-2</v>
      </c>
      <c r="HS66">
        <v>7.3573896890147879E-5</v>
      </c>
      <c r="HT66">
        <v>8.6575079753472665E-3</v>
      </c>
      <c r="HU66">
        <v>0.11658436083489829</v>
      </c>
      <c r="HV66">
        <v>6.8454125585032832E-2</v>
      </c>
      <c r="HW66">
        <v>-7.5643240477948253E-3</v>
      </c>
      <c r="HX66">
        <v>6.8471337707258382E-3</v>
      </c>
      <c r="HY66">
        <v>2.8885878381462303E-2</v>
      </c>
      <c r="HZ66">
        <v>4.7864365244826464E-4</v>
      </c>
      <c r="IA66">
        <v>-2.2116742089791901E-2</v>
      </c>
      <c r="IB66">
        <v>5.0420866623672135E-3</v>
      </c>
      <c r="IC66">
        <v>1.2418336630732687E-2</v>
      </c>
      <c r="ID66">
        <v>0.20436212174272533</v>
      </c>
      <c r="IE66">
        <v>-0.18224295664710613</v>
      </c>
      <c r="IF66">
        <v>6.1779126434745452E-2</v>
      </c>
      <c r="IG66">
        <v>0.15001262997717493</v>
      </c>
      <c r="IH66">
        <v>8.8560550847798236E-2</v>
      </c>
      <c r="II66">
        <v>7.3043489914984022E-2</v>
      </c>
      <c r="IJ66">
        <v>2.2998412795395606E-2</v>
      </c>
      <c r="IK66">
        <v>-7.4350784742218306E-3</v>
      </c>
      <c r="IL66">
        <v>-3.2011601667153613E-3</v>
      </c>
      <c r="IM66">
        <v>-1.7429540971479487E-2</v>
      </c>
      <c r="IN66">
        <v>0.10856450841835544</v>
      </c>
      <c r="IO66">
        <v>-1.4707857398155144E-2</v>
      </c>
      <c r="IP66">
        <v>0.13131645667310768</v>
      </c>
      <c r="IQ66">
        <v>-2.0556839265951431E-3</v>
      </c>
      <c r="IR66">
        <v>8.1241269341198949E-2</v>
      </c>
      <c r="IS66">
        <v>-8.0084382078865479E-3</v>
      </c>
      <c r="IT66">
        <v>0.13782685693079336</v>
      </c>
      <c r="IU66">
        <v>-1.4850007059304577E-2</v>
      </c>
      <c r="IV66">
        <v>0.27913027318404177</v>
      </c>
      <c r="IW66">
        <v>6.2411509057967364E-2</v>
      </c>
      <c r="IX66">
        <v>-5.8047449224850313E-2</v>
      </c>
      <c r="IY66">
        <v>0.13146982210389221</v>
      </c>
      <c r="IZ66">
        <v>0.2339745148255668</v>
      </c>
      <c r="JA66">
        <v>-3.0817272097227497E-2</v>
      </c>
      <c r="JB66">
        <v>-4.7541108126851639E-2</v>
      </c>
      <c r="JC66">
        <v>2.4374176072276189E-2</v>
      </c>
      <c r="JD66">
        <v>-6.564151685781055E-3</v>
      </c>
      <c r="JE66">
        <v>-8.2324501055417804E-2</v>
      </c>
      <c r="JF66">
        <v>5.8569436555300995E-2</v>
      </c>
      <c r="JG66">
        <v>-9.6535193839431627E-2</v>
      </c>
      <c r="JH66">
        <v>4.7014279402207579E-2</v>
      </c>
      <c r="JI66">
        <v>2.5279335223421941E-2</v>
      </c>
      <c r="JJ66">
        <v>7.3265839767130733E-2</v>
      </c>
      <c r="JK66">
        <v>-1.4496238271380524E-2</v>
      </c>
      <c r="JL66">
        <v>7.5997981651351829E-3</v>
      </c>
      <c r="JM66">
        <v>-0.11572694867118619</v>
      </c>
      <c r="JN66">
        <v>-5.92361471948415E-2</v>
      </c>
      <c r="JO66">
        <v>-9.0087797324464342E-2</v>
      </c>
      <c r="JP66">
        <v>0.33090009524080227</v>
      </c>
      <c r="JQ66">
        <v>2.3032344036803209E-3</v>
      </c>
      <c r="JR66">
        <v>0.10079115046932213</v>
      </c>
      <c r="JS66">
        <v>8.1413744679010677E-2</v>
      </c>
      <c r="JT66">
        <v>0.24184841219236419</v>
      </c>
      <c r="JU66">
        <v>6.3216036834650964E-3</v>
      </c>
      <c r="JV66">
        <v>8.6082015015119719E-3</v>
      </c>
      <c r="JW66">
        <v>-1.3453381412740838E-2</v>
      </c>
      <c r="JX66">
        <v>-0.10743074482731915</v>
      </c>
      <c r="JY66">
        <v>4.0390668844211865E-2</v>
      </c>
      <c r="JZ66">
        <v>-9.7869405963596987E-2</v>
      </c>
      <c r="KA66">
        <v>-7.8755866573579511E-2</v>
      </c>
      <c r="KB66">
        <v>-1.4092820931050894E-3</v>
      </c>
      <c r="KC66">
        <v>2.8860853383155848E-4</v>
      </c>
      <c r="KD66">
        <v>-6.1624322102047102E-2</v>
      </c>
      <c r="KE66">
        <v>-0.15057887778354015</v>
      </c>
      <c r="KF66">
        <v>0.13040903356879294</v>
      </c>
      <c r="KG66">
        <v>0.12297318765319626</v>
      </c>
      <c r="KH66">
        <v>7.0975890614294931E-3</v>
      </c>
      <c r="KI66">
        <v>1.1606946249870765E-2</v>
      </c>
      <c r="KJ66">
        <v>2.7250194385378082E-2</v>
      </c>
      <c r="KK66">
        <v>-3.7111311464481378E-2</v>
      </c>
      <c r="KL66">
        <v>4.7599095116142801E-3</v>
      </c>
      <c r="KM66">
        <v>0.12637550293945007</v>
      </c>
      <c r="KN66">
        <v>3.8859729622868919E-2</v>
      </c>
      <c r="KO66">
        <v>0.13928708575503376</v>
      </c>
      <c r="KP66">
        <v>-2.3093598889858992E-3</v>
      </c>
      <c r="KQ66">
        <v>5.4005041428155182E-2</v>
      </c>
      <c r="KR66">
        <v>4.0297340611730403E-2</v>
      </c>
      <c r="KS66">
        <v>8.0038895011622507E-3</v>
      </c>
      <c r="KT66">
        <v>1.1984345036576317E-2</v>
      </c>
      <c r="KU66">
        <v>2.5960130339067727E-2</v>
      </c>
      <c r="KV66">
        <v>-1.9744111936816481E-3</v>
      </c>
      <c r="KW66">
        <v>8.9147872501896902E-2</v>
      </c>
      <c r="KX66">
        <v>0.14605685199552207</v>
      </c>
      <c r="KY66">
        <v>-2.2607074052463098E-2</v>
      </c>
      <c r="KZ66">
        <v>0.11966228057179205</v>
      </c>
      <c r="LA66">
        <v>1.5013612892676467E-2</v>
      </c>
      <c r="LB66">
        <v>2.0557248152399035E-2</v>
      </c>
      <c r="LC66">
        <v>5.4372547876559488E-4</v>
      </c>
      <c r="LD66">
        <v>-3.9227573772012136E-2</v>
      </c>
      <c r="LE66">
        <v>7.9132742158322972E-2</v>
      </c>
      <c r="LF66">
        <v>3.1986005889125889E-2</v>
      </c>
      <c r="LG66">
        <v>-1.4549316636868374E-2</v>
      </c>
      <c r="LH66">
        <v>6.1165795976804591E-2</v>
      </c>
      <c r="LI66">
        <v>0.19313204294241648</v>
      </c>
      <c r="LJ66">
        <v>4.1317602676227853E-2</v>
      </c>
      <c r="LK66">
        <v>-9.1189890422723884E-4</v>
      </c>
      <c r="LL66">
        <v>-2.9909231366820988E-2</v>
      </c>
      <c r="LM66">
        <v>-6.3037658294292045E-2</v>
      </c>
      <c r="LN66">
        <v>8.6597204860477551E-3</v>
      </c>
      <c r="LO66">
        <v>9.5857345248036088E-2</v>
      </c>
      <c r="LP66">
        <v>8.1443197450166552E-2</v>
      </c>
      <c r="LQ66">
        <v>-3.9352124243449527E-2</v>
      </c>
      <c r="LR66">
        <v>7.7530011521657644E-2</v>
      </c>
      <c r="LS66">
        <v>4.8323792803857915E-2</v>
      </c>
      <c r="LT66">
        <v>0.1391680565822089</v>
      </c>
      <c r="LU66">
        <v>-4.7470446723555174E-2</v>
      </c>
      <c r="LV66">
        <v>7.9002260988183415E-2</v>
      </c>
      <c r="LW66">
        <v>-4.7095731503943982E-3</v>
      </c>
      <c r="LX66">
        <v>7.9211263826302447E-2</v>
      </c>
      <c r="LY66">
        <v>0.11823587116644249</v>
      </c>
      <c r="LZ66">
        <v>-8.6229251232855658E-2</v>
      </c>
      <c r="MA66">
        <v>2.0551025894882662E-2</v>
      </c>
      <c r="MB66">
        <v>5.1085074188794891E-2</v>
      </c>
      <c r="MC66">
        <v>-3.2002992443904102E-2</v>
      </c>
      <c r="MD66">
        <v>1.0683964174581995E-2</v>
      </c>
      <c r="ME66">
        <v>5.5255953860005362E-2</v>
      </c>
      <c r="MF66">
        <v>-4.5391212009595984E-2</v>
      </c>
      <c r="MG66">
        <v>2.4035721068796576E-2</v>
      </c>
      <c r="MH66">
        <v>1.0359641244033687E-2</v>
      </c>
      <c r="MI66">
        <v>-5.543095245109983E-2</v>
      </c>
      <c r="MJ66">
        <v>2.7190747200724757E-2</v>
      </c>
      <c r="MK66">
        <v>-2.6497181818983116E-3</v>
      </c>
      <c r="ML66">
        <v>-2.2850316887759577E-2</v>
      </c>
      <c r="MM66">
        <v>4.2279589743524561E-2</v>
      </c>
      <c r="MN66">
        <v>4.488537175287359E-2</v>
      </c>
      <c r="MO66">
        <v>5.5111419641120244E-3</v>
      </c>
      <c r="MP66">
        <v>-1.6120335155976856E-3</v>
      </c>
      <c r="MQ66">
        <v>6.5849879578016668E-4</v>
      </c>
      <c r="MR66">
        <v>1.1868954365234864E-2</v>
      </c>
      <c r="MS66">
        <v>4.6807196547506646E-2</v>
      </c>
      <c r="MT66">
        <v>6.1957402596787871E-2</v>
      </c>
      <c r="MU66">
        <v>1.3101535469887236E-2</v>
      </c>
      <c r="MV66">
        <v>1.9995429465587924E-2</v>
      </c>
      <c r="MW66">
        <v>0.16141390992927779</v>
      </c>
      <c r="MX66">
        <v>-3.2851873642998192E-3</v>
      </c>
      <c r="MY66">
        <v>-4.7528274349012842E-2</v>
      </c>
      <c r="MZ66">
        <v>-4.3550244990153775E-3</v>
      </c>
      <c r="NA66">
        <v>7.8284414043671452E-2</v>
      </c>
      <c r="NB66">
        <v>1.5536472769064292E-3</v>
      </c>
      <c r="NC66">
        <v>3.8331974934794478E-3</v>
      </c>
      <c r="ND66">
        <v>3.900353141782565E-2</v>
      </c>
      <c r="NE66">
        <v>7.459516577434025E-2</v>
      </c>
      <c r="NF66">
        <v>4.6055769302972158E-2</v>
      </c>
      <c r="NG66">
        <v>6.7851258728802068E-3</v>
      </c>
      <c r="NH66">
        <v>-5.6917432272481874E-2</v>
      </c>
      <c r="NI66">
        <v>-0.14692800849872359</v>
      </c>
      <c r="NJ66">
        <v>-6.993150859989564E-3</v>
      </c>
      <c r="NK66">
        <v>0.11921739847154095</v>
      </c>
      <c r="NL66">
        <v>3.6548256396246682E-2</v>
      </c>
      <c r="NM66">
        <v>2.9256327835682921E-2</v>
      </c>
      <c r="NN66">
        <v>3.9191842275198313E-2</v>
      </c>
      <c r="NO66">
        <v>0.12582694270430175</v>
      </c>
      <c r="NP66">
        <v>4.8422916137814027E-2</v>
      </c>
      <c r="NQ66">
        <v>4.5935970764049899E-2</v>
      </c>
      <c r="NR66">
        <v>-1.0494680705940981E-3</v>
      </c>
      <c r="NS66">
        <v>-1.5327065764441877E-2</v>
      </c>
      <c r="NT66">
        <v>-1.38395757311127E-2</v>
      </c>
      <c r="NU66">
        <v>0.16582677380263314</v>
      </c>
      <c r="NV66">
        <v>6.9582520022297853E-2</v>
      </c>
      <c r="NW66">
        <v>-3.483431787676379E-2</v>
      </c>
      <c r="NX66">
        <v>-1.3866956201285543E-4</v>
      </c>
      <c r="NY66">
        <v>0.11739229956824582</v>
      </c>
      <c r="NZ66">
        <v>0.14265029923772998</v>
      </c>
      <c r="OA66">
        <v>0.22887720116349378</v>
      </c>
      <c r="OB66">
        <v>0.20318720000913812</v>
      </c>
      <c r="OC66">
        <v>5.1579617421367553E-2</v>
      </c>
      <c r="OD66">
        <v>1.7129480232653975E-2</v>
      </c>
      <c r="OE66">
        <v>9.8467359091804485E-3</v>
      </c>
      <c r="OF66">
        <v>-2.4600053565242894E-2</v>
      </c>
      <c r="OG66">
        <v>-3.610995999391186E-2</v>
      </c>
      <c r="OH66">
        <v>-3.6789583240855468E-2</v>
      </c>
      <c r="OI66">
        <v>-0.1114296362498033</v>
      </c>
      <c r="OJ66">
        <v>-0.10175599531225001</v>
      </c>
      <c r="OK66">
        <v>1.9918751201399996E-2</v>
      </c>
      <c r="OL66">
        <v>-4.9720852752478943E-2</v>
      </c>
      <c r="OM66">
        <v>2.5036474783543285E-2</v>
      </c>
      <c r="ON66">
        <v>1.3980460220944788E-3</v>
      </c>
    </row>
    <row r="67" spans="1:404" x14ac:dyDescent="0.55000000000000004">
      <c r="A67" s="2">
        <v>0.64583333333333337</v>
      </c>
      <c r="B67">
        <v>5.0420866623672135E-3</v>
      </c>
      <c r="C67">
        <v>3.9318321217514108E-4</v>
      </c>
      <c r="D67">
        <v>-2.8292897751042781E-3</v>
      </c>
      <c r="E67">
        <v>7.4762870300149109E-2</v>
      </c>
      <c r="F67">
        <v>0.22943101326653575</v>
      </c>
      <c r="G67">
        <v>1.992859727959604E-2</v>
      </c>
      <c r="H67">
        <v>5.6746843729351459E-2</v>
      </c>
      <c r="I67">
        <v>1.3724281906093183E-2</v>
      </c>
      <c r="J67">
        <v>5.4628036031973262E-2</v>
      </c>
      <c r="K67">
        <v>5.7370833345913599E-2</v>
      </c>
      <c r="L67">
        <v>-5.1858376168067974E-2</v>
      </c>
      <c r="M67">
        <v>3.7101336794210865E-4</v>
      </c>
      <c r="N67">
        <v>1.243255044250759E-2</v>
      </c>
      <c r="O67">
        <v>-1.1484477830846768E-2</v>
      </c>
      <c r="P67">
        <v>-6.4180187004394098E-3</v>
      </c>
      <c r="Q67">
        <v>0.23740656764984328</v>
      </c>
      <c r="R67">
        <v>6.1037253916626129E-2</v>
      </c>
      <c r="S67">
        <v>5.1353185447674893E-2</v>
      </c>
      <c r="T67">
        <v>2.8824466327418183E-2</v>
      </c>
      <c r="U67">
        <v>5.4822621757533004E-2</v>
      </c>
      <c r="V67">
        <v>8.6013037689760524E-3</v>
      </c>
      <c r="W67">
        <v>4.4200437670823572E-2</v>
      </c>
      <c r="X67">
        <v>6.5907742515795592E-2</v>
      </c>
      <c r="Y67">
        <v>-3.2860137960514253E-3</v>
      </c>
      <c r="Z67">
        <v>-2.4566623291303925E-2</v>
      </c>
      <c r="AA67">
        <v>-1.4372533493097043E-3</v>
      </c>
      <c r="AB67">
        <v>-5.1313172536047266E-2</v>
      </c>
      <c r="AC67">
        <v>-1.1195876689894062E-2</v>
      </c>
      <c r="AD67">
        <v>-1.6775748612381993E-3</v>
      </c>
      <c r="AE67">
        <v>8.360182002593812E-2</v>
      </c>
      <c r="AF67">
        <v>-6.1317324478235369E-3</v>
      </c>
      <c r="AG67">
        <v>1.360359943355907E-2</v>
      </c>
      <c r="AH67">
        <v>0.14467125009328033</v>
      </c>
      <c r="AI67">
        <v>3.3176337725470378E-2</v>
      </c>
      <c r="AJ67">
        <v>-8.1320244642776776E-2</v>
      </c>
      <c r="AK67">
        <v>-1.705833197310766E-2</v>
      </c>
      <c r="AL67">
        <v>0.16845592481327884</v>
      </c>
      <c r="AM67">
        <v>-2.0652524948104882E-3</v>
      </c>
      <c r="AN67">
        <v>-5.1941925692328056E-2</v>
      </c>
      <c r="AO67">
        <v>0.14322593885846077</v>
      </c>
      <c r="AP67">
        <v>-2.2990875356163213E-3</v>
      </c>
      <c r="AQ67">
        <v>4.9116395252647244E-2</v>
      </c>
      <c r="AR67">
        <v>0.15164734528638815</v>
      </c>
      <c r="AS67">
        <v>5.2284408087878223E-2</v>
      </c>
      <c r="AT67">
        <v>7.5797316373813067E-2</v>
      </c>
      <c r="AU67">
        <v>3.6044281508079055E-2</v>
      </c>
      <c r="AV67">
        <v>2.692142845601864E-2</v>
      </c>
      <c r="AW67">
        <v>1.6864354278327016E-2</v>
      </c>
      <c r="AX67">
        <v>3.6522165625088593E-4</v>
      </c>
      <c r="AY67">
        <v>-4.6977543530477565E-4</v>
      </c>
      <c r="AZ67">
        <v>0.15991204546488486</v>
      </c>
      <c r="BA67">
        <v>1.2078882651313492E-2</v>
      </c>
      <c r="BB67">
        <v>-0.14459097130636125</v>
      </c>
      <c r="BC67">
        <v>-3.4650353088266306E-2</v>
      </c>
      <c r="BD67">
        <v>2.3079679242936562E-2</v>
      </c>
      <c r="BE67">
        <v>9.4128649823795929E-2</v>
      </c>
      <c r="BF67">
        <v>3.0079114540024956E-2</v>
      </c>
      <c r="BG67">
        <v>-1.7801985236793733E-2</v>
      </c>
      <c r="BH67">
        <v>5.9481672379819168E-2</v>
      </c>
      <c r="BI67">
        <v>5.2202427349099238E-2</v>
      </c>
      <c r="BJ67">
        <v>-6.8271562419815829E-2</v>
      </c>
      <c r="BK67">
        <v>-7.2180876981003853E-2</v>
      </c>
      <c r="BL67">
        <v>-4.4691028934881673E-2</v>
      </c>
      <c r="BM67">
        <v>7.8184956265399175E-2</v>
      </c>
      <c r="BN67">
        <v>2.2319039651634186E-2</v>
      </c>
      <c r="BO67">
        <v>1.9203174808427818E-2</v>
      </c>
      <c r="BP67">
        <v>4.1642503713933424E-2</v>
      </c>
      <c r="BQ67">
        <v>-0.15437046333410026</v>
      </c>
      <c r="BR67">
        <v>0.11819516858607891</v>
      </c>
      <c r="BS67">
        <v>3.9733079584687775E-2</v>
      </c>
      <c r="BT67">
        <v>-2.3042276725115451E-2</v>
      </c>
      <c r="BU67">
        <v>-0.12926221577536282</v>
      </c>
      <c r="BV67">
        <v>3.2655587261521235E-2</v>
      </c>
      <c r="BW67">
        <v>0.15844332487656559</v>
      </c>
      <c r="BX67">
        <v>2.4276996433671948E-3</v>
      </c>
      <c r="BY67">
        <v>6.4900131744409992E-3</v>
      </c>
      <c r="BZ67">
        <v>4.0824460544265848E-3</v>
      </c>
      <c r="CA67">
        <v>-0.75</v>
      </c>
      <c r="CB67">
        <v>-2.4042922575785011E-2</v>
      </c>
      <c r="CC67">
        <v>2.0728832128139751E-2</v>
      </c>
      <c r="CD67">
        <v>0.11879637586052168</v>
      </c>
      <c r="CE67">
        <v>1.4675524989394074E-3</v>
      </c>
      <c r="CF67">
        <v>-0.33303418248475314</v>
      </c>
      <c r="CG67">
        <v>9.0517007219529013E-3</v>
      </c>
      <c r="CH67">
        <v>-1.2473619424768224E-2</v>
      </c>
      <c r="CI67">
        <v>1.2724930548385359E-2</v>
      </c>
      <c r="CJ67">
        <v>7.6510200096268216E-3</v>
      </c>
      <c r="CK67">
        <v>9.2529126057677661E-3</v>
      </c>
      <c r="CL67">
        <v>-0.21669585005328651</v>
      </c>
      <c r="CM67">
        <v>1.4232617891690271E-2</v>
      </c>
      <c r="CN67">
        <v>8.2196133693661633E-2</v>
      </c>
      <c r="CO67">
        <v>2.1620279884610825E-2</v>
      </c>
      <c r="CP67">
        <v>1.551572238117167E-2</v>
      </c>
      <c r="CQ67">
        <v>-0.32746852652485986</v>
      </c>
      <c r="CR67">
        <v>-0.21817153082455601</v>
      </c>
      <c r="CS67">
        <v>5.9991163641601392E-3</v>
      </c>
      <c r="CT67">
        <v>6.2480416268975948E-3</v>
      </c>
      <c r="CU67">
        <v>-0.13205683815066716</v>
      </c>
      <c r="CV67">
        <v>-2.1034327113003612E-3</v>
      </c>
      <c r="CW67">
        <v>3.7750169531736294E-2</v>
      </c>
      <c r="CX67">
        <v>0.12406792150777292</v>
      </c>
      <c r="CY67">
        <v>0.10249184743759854</v>
      </c>
      <c r="CZ67">
        <v>9.7311691853600734E-4</v>
      </c>
      <c r="DA67">
        <v>3.0184917447244126E-2</v>
      </c>
      <c r="DB67">
        <v>1.0182544583351296E-2</v>
      </c>
      <c r="DC67">
        <v>-2.9877339339194047E-3</v>
      </c>
      <c r="DD67">
        <v>3.3174380897176003E-2</v>
      </c>
      <c r="DE67">
        <v>5.3776540115266079E-2</v>
      </c>
      <c r="DF67">
        <v>-3.5293026090633756E-2</v>
      </c>
      <c r="DG67">
        <v>1.4890504713615593E-2</v>
      </c>
      <c r="DH67">
        <v>4.5989071491217219E-2</v>
      </c>
      <c r="DI67">
        <v>-2.4163992320451251E-2</v>
      </c>
      <c r="DJ67">
        <v>7.3245566911406667E-3</v>
      </c>
      <c r="DK67">
        <v>-3.5483436410897469E-2</v>
      </c>
      <c r="DL67">
        <v>4.1235987918103942E-2</v>
      </c>
      <c r="DM67">
        <v>2.3886763961224735E-3</v>
      </c>
      <c r="DN67">
        <v>8.7215937389136869E-2</v>
      </c>
      <c r="DO67">
        <v>-5.146140359594379E-2</v>
      </c>
      <c r="DP67">
        <v>1.2275821983853517E-2</v>
      </c>
      <c r="DQ67">
        <v>-1.719487500312052E-2</v>
      </c>
      <c r="DR67">
        <v>5.0916647254816731E-3</v>
      </c>
      <c r="DS67">
        <v>3.3982448564685228E-2</v>
      </c>
      <c r="DT67">
        <v>1.7934789372343132E-2</v>
      </c>
      <c r="DU67">
        <v>2.2738562157230718E-2</v>
      </c>
      <c r="DV67">
        <v>5.0816944165673755E-2</v>
      </c>
      <c r="DW67">
        <v>-2.3017657179088259E-2</v>
      </c>
      <c r="DX67">
        <v>-3.8694483243827259E-2</v>
      </c>
      <c r="DY67">
        <v>-4.1752709774276225E-2</v>
      </c>
      <c r="DZ67">
        <v>4.6841415910108521E-2</v>
      </c>
      <c r="EA67">
        <v>6.5999026349594411E-2</v>
      </c>
      <c r="EB67">
        <v>3.0300750566129371E-3</v>
      </c>
      <c r="EC67">
        <v>3.142922862374737E-2</v>
      </c>
      <c r="ED67">
        <v>9.8453432844800404E-2</v>
      </c>
      <c r="EE67">
        <v>0.23624808800502245</v>
      </c>
      <c r="EF67">
        <v>-2.7304448819124166E-2</v>
      </c>
      <c r="EG67">
        <v>7.2331461934387581E-2</v>
      </c>
      <c r="EH67">
        <v>-2.3649263423077809E-2</v>
      </c>
      <c r="EI67">
        <v>0.11741510924616731</v>
      </c>
      <c r="EJ67">
        <v>1.8780532322095242E-2</v>
      </c>
      <c r="EK67">
        <v>7.6147162968040832E-2</v>
      </c>
      <c r="EL67">
        <v>4.2460171225467726E-2</v>
      </c>
      <c r="EM67">
        <v>-3.2686940421823199E-2</v>
      </c>
      <c r="EN67">
        <v>-1.4764077562679772E-3</v>
      </c>
      <c r="EO67">
        <v>3.0228758443251893E-5</v>
      </c>
      <c r="EP67">
        <v>2.8339170149107765E-2</v>
      </c>
      <c r="EQ67">
        <v>5.7814374210953066E-3</v>
      </c>
      <c r="ER67">
        <v>0.15650682080494843</v>
      </c>
      <c r="ES67">
        <v>2.8396131561883545E-2</v>
      </c>
      <c r="ET67">
        <v>6.6805777459381264E-3</v>
      </c>
      <c r="EU67">
        <v>-9.6917997451194532E-2</v>
      </c>
      <c r="EV67">
        <v>-1.1329833458901324E-2</v>
      </c>
      <c r="EW67">
        <v>4.8300703233401937E-2</v>
      </c>
      <c r="EX67">
        <v>0.14635352598990775</v>
      </c>
      <c r="EY67">
        <v>1.4050078807725736E-2</v>
      </c>
      <c r="EZ67">
        <v>7.4806919828791632E-2</v>
      </c>
      <c r="FA67">
        <v>-2.1212916087941399E-2</v>
      </c>
      <c r="FB67">
        <v>6.9898446615523663E-2</v>
      </c>
      <c r="FC67">
        <v>1.9618271017478924E-2</v>
      </c>
      <c r="FD67">
        <v>4.9997189433808313E-2</v>
      </c>
      <c r="FE67">
        <v>5.6923722455239287E-3</v>
      </c>
      <c r="FF67">
        <v>8.5044652175219351E-2</v>
      </c>
      <c r="FG67">
        <v>6.6373110974089156E-2</v>
      </c>
      <c r="FH67">
        <v>1.7235349011168567E-2</v>
      </c>
      <c r="FI67">
        <v>-0.50753453320546182</v>
      </c>
      <c r="FJ67">
        <v>-5.5498784333318125E-3</v>
      </c>
      <c r="FK67">
        <v>-5.9557196479810899E-2</v>
      </c>
      <c r="FL67">
        <v>9.3615916147256374E-3</v>
      </c>
      <c r="FM67">
        <v>-3.0470811860343866E-2</v>
      </c>
      <c r="FN67">
        <v>2.8447062656218065E-2</v>
      </c>
      <c r="FO67">
        <v>3.1428480609850075E-2</v>
      </c>
      <c r="FP67">
        <v>-1.9016754231963116E-3</v>
      </c>
      <c r="FQ67">
        <v>-9.1355196030516971E-3</v>
      </c>
      <c r="FR67">
        <v>3.7264262247060078E-3</v>
      </c>
      <c r="FS67">
        <v>3.3042647328465513E-2</v>
      </c>
      <c r="FT67">
        <v>-8.4699455756779451E-2</v>
      </c>
      <c r="FU67">
        <v>0.15938994445758672</v>
      </c>
      <c r="FV67">
        <v>-1.3218624922604601E-3</v>
      </c>
      <c r="FW67">
        <v>-6.3400331656117172E-3</v>
      </c>
      <c r="FX67">
        <v>4.8455159180356575E-2</v>
      </c>
      <c r="FY67">
        <v>6.7316472641099773E-2</v>
      </c>
      <c r="FZ67">
        <v>0.17498440790306294</v>
      </c>
      <c r="GA67">
        <v>4.2094567170680955E-2</v>
      </c>
      <c r="GB67">
        <v>2.0467090200731154E-2</v>
      </c>
      <c r="GC67">
        <v>8.5659917171295161E-2</v>
      </c>
      <c r="GD67">
        <v>-4.7416237495333698E-2</v>
      </c>
      <c r="GE67">
        <v>7.76557438072316E-2</v>
      </c>
      <c r="GF67">
        <v>6.9756489115042744E-2</v>
      </c>
      <c r="GG67">
        <v>0.11797560476065712</v>
      </c>
      <c r="GH67">
        <v>4.7683576537030974E-2</v>
      </c>
      <c r="GI67">
        <v>2.0005373187547436E-2</v>
      </c>
      <c r="GJ67">
        <v>1.7139098401154518E-3</v>
      </c>
      <c r="GK67">
        <v>6.4411181101435349E-3</v>
      </c>
      <c r="GL67">
        <v>-2.2772435530418549E-3</v>
      </c>
      <c r="GM67">
        <v>-1.3328702193189226E-2</v>
      </c>
      <c r="GN67">
        <v>0.10439160148704671</v>
      </c>
      <c r="GO67">
        <v>0.10803495247040382</v>
      </c>
      <c r="GP67">
        <v>3.4111714377731452E-2</v>
      </c>
      <c r="GQ67">
        <v>-6.6228939419508259E-3</v>
      </c>
      <c r="GR67">
        <v>0.28620426795239284</v>
      </c>
      <c r="GS67">
        <v>4.0812985144142229E-2</v>
      </c>
      <c r="GT67">
        <v>0.19057907167317581</v>
      </c>
      <c r="GU67">
        <v>2.8831717893045145E-2</v>
      </c>
      <c r="GV67">
        <v>9.957663003952065E-2</v>
      </c>
      <c r="GW67">
        <v>1.5002075250388658E-2</v>
      </c>
      <c r="GX67">
        <v>0.12324739563547146</v>
      </c>
      <c r="GY67">
        <v>3.68390079682306E-2</v>
      </c>
      <c r="GZ67">
        <v>1.2278362078467183E-2</v>
      </c>
      <c r="HA67">
        <v>-1.7397390801244139E-2</v>
      </c>
      <c r="HB67">
        <v>1.3975933051046547E-2</v>
      </c>
      <c r="HC67">
        <v>4.7079982886204762E-3</v>
      </c>
      <c r="HD67">
        <v>0.10583247351059641</v>
      </c>
      <c r="HE67">
        <v>-6.9737873453292507E-2</v>
      </c>
      <c r="HF67">
        <v>-8.2502369341915294E-2</v>
      </c>
      <c r="HG67">
        <v>1.7056230072792982E-2</v>
      </c>
      <c r="HH67">
        <v>0.16903711154152484</v>
      </c>
      <c r="HI67">
        <v>4.5449921840660379E-2</v>
      </c>
      <c r="HJ67">
        <v>2.8912329824599473E-2</v>
      </c>
      <c r="HK67">
        <v>5.1715287891841488E-2</v>
      </c>
      <c r="HL67">
        <v>6.3448822957273415E-2</v>
      </c>
      <c r="HM67">
        <v>-2.3079906642513498E-2</v>
      </c>
      <c r="HN67">
        <v>2.3099925478567745E-2</v>
      </c>
      <c r="HO67">
        <v>3.5070809476532003E-2</v>
      </c>
      <c r="HP67">
        <v>0.12734156783179559</v>
      </c>
      <c r="HQ67">
        <v>1.938957589203567E-2</v>
      </c>
      <c r="HR67">
        <v>1.7032553195325636E-2</v>
      </c>
      <c r="HS67">
        <v>7.3573896890147879E-5</v>
      </c>
      <c r="HT67">
        <v>8.6575079753472665E-3</v>
      </c>
      <c r="HU67">
        <v>0.11658436083489829</v>
      </c>
      <c r="HV67">
        <v>6.8454125585032832E-2</v>
      </c>
      <c r="HW67">
        <v>-7.5643240477948253E-3</v>
      </c>
      <c r="HX67">
        <v>6.8471337707258382E-3</v>
      </c>
      <c r="HY67">
        <v>2.8885878381462303E-2</v>
      </c>
      <c r="HZ67">
        <v>4.7864365244826464E-4</v>
      </c>
      <c r="IA67">
        <v>-2.2116742089791901E-2</v>
      </c>
      <c r="IB67">
        <v>5.0420866623672135E-3</v>
      </c>
      <c r="IC67">
        <v>1.2418336630732687E-2</v>
      </c>
      <c r="ID67">
        <v>0.20436212174272533</v>
      </c>
      <c r="IE67">
        <v>-0.18224295664710613</v>
      </c>
      <c r="IF67">
        <v>6.1779126434745452E-2</v>
      </c>
      <c r="IG67">
        <v>0.15001262997717493</v>
      </c>
      <c r="IH67">
        <v>8.8560550847798236E-2</v>
      </c>
      <c r="II67">
        <v>7.3043489914984022E-2</v>
      </c>
      <c r="IJ67">
        <v>2.2998412795395606E-2</v>
      </c>
      <c r="IK67">
        <v>-7.4350784742218306E-3</v>
      </c>
      <c r="IL67">
        <v>-3.2011601667153613E-3</v>
      </c>
      <c r="IM67">
        <v>-1.7429540971479487E-2</v>
      </c>
      <c r="IN67">
        <v>0.10856450841835544</v>
      </c>
      <c r="IO67">
        <v>-1.4707857398155144E-2</v>
      </c>
      <c r="IP67">
        <v>0.13131645667310768</v>
      </c>
      <c r="IQ67">
        <v>-2.0556839265951431E-3</v>
      </c>
      <c r="IR67">
        <v>8.1241269341198949E-2</v>
      </c>
      <c r="IS67">
        <v>-8.0084382078865479E-3</v>
      </c>
      <c r="IT67">
        <v>0.13782685693079336</v>
      </c>
      <c r="IU67">
        <v>-1.4850007059304577E-2</v>
      </c>
      <c r="IV67">
        <v>0.27913027318404177</v>
      </c>
      <c r="IW67">
        <v>6.2411509057967364E-2</v>
      </c>
      <c r="IX67">
        <v>-5.8047449224850313E-2</v>
      </c>
      <c r="IY67">
        <v>0.13146982210389221</v>
      </c>
      <c r="IZ67">
        <v>0.2339745148255668</v>
      </c>
      <c r="JA67">
        <v>-3.0817272097227497E-2</v>
      </c>
      <c r="JB67">
        <v>-4.7541108126851639E-2</v>
      </c>
      <c r="JC67">
        <v>2.4374176072276189E-2</v>
      </c>
      <c r="JD67">
        <v>-6.564151685781055E-3</v>
      </c>
      <c r="JE67">
        <v>-8.2324501055417804E-2</v>
      </c>
      <c r="JF67">
        <v>5.8569436555300995E-2</v>
      </c>
      <c r="JG67">
        <v>-9.6535193839431627E-2</v>
      </c>
      <c r="JH67">
        <v>4.7014279402207579E-2</v>
      </c>
      <c r="JI67">
        <v>2.5279335223421941E-2</v>
      </c>
      <c r="JJ67">
        <v>7.3265839767130733E-2</v>
      </c>
      <c r="JK67">
        <v>-1.4496238271380524E-2</v>
      </c>
      <c r="JL67">
        <v>7.5997981651351829E-3</v>
      </c>
      <c r="JM67">
        <v>-0.11572694867118619</v>
      </c>
      <c r="JN67">
        <v>-5.92361471948415E-2</v>
      </c>
      <c r="JO67">
        <v>-9.0087797324464342E-2</v>
      </c>
      <c r="JP67">
        <v>0.33090009524080227</v>
      </c>
      <c r="JQ67">
        <v>2.3032344036803209E-3</v>
      </c>
      <c r="JR67">
        <v>0.10079115046932213</v>
      </c>
      <c r="JS67">
        <v>8.1413744679010677E-2</v>
      </c>
      <c r="JT67">
        <v>0.24184841219236419</v>
      </c>
      <c r="JU67">
        <v>6.3216036834650964E-3</v>
      </c>
      <c r="JV67">
        <v>8.6082015015119719E-3</v>
      </c>
      <c r="JW67">
        <v>-1.3453381412740838E-2</v>
      </c>
      <c r="JX67">
        <v>-0.10743074482731915</v>
      </c>
      <c r="JY67">
        <v>4.0390668844211865E-2</v>
      </c>
      <c r="JZ67">
        <v>-9.7869405963596987E-2</v>
      </c>
      <c r="KA67">
        <v>-7.8755866573579511E-2</v>
      </c>
      <c r="KB67">
        <v>-1.4092820931050894E-3</v>
      </c>
      <c r="KC67">
        <v>2.8860853383155848E-4</v>
      </c>
      <c r="KD67">
        <v>-6.1624322102047102E-2</v>
      </c>
      <c r="KE67">
        <v>-0.15057887778354015</v>
      </c>
      <c r="KF67">
        <v>0.13040903356879294</v>
      </c>
      <c r="KG67">
        <v>0.12297318765319626</v>
      </c>
      <c r="KH67">
        <v>7.0975890614294931E-3</v>
      </c>
      <c r="KI67">
        <v>1.1606946249870765E-2</v>
      </c>
      <c r="KJ67">
        <v>2.7250194385378082E-2</v>
      </c>
      <c r="KK67">
        <v>-3.7111311464481378E-2</v>
      </c>
      <c r="KL67">
        <v>4.7599095116142801E-3</v>
      </c>
      <c r="KM67">
        <v>0.12637550293945007</v>
      </c>
      <c r="KN67">
        <v>3.8859729622868919E-2</v>
      </c>
      <c r="KO67">
        <v>0.13928708575503376</v>
      </c>
      <c r="KP67">
        <v>-2.3093598889858992E-3</v>
      </c>
      <c r="KQ67">
        <v>5.4005041428155182E-2</v>
      </c>
      <c r="KR67">
        <v>4.0297340611730403E-2</v>
      </c>
      <c r="KS67">
        <v>8.0038895011622507E-3</v>
      </c>
      <c r="KT67">
        <v>1.1984345036576317E-2</v>
      </c>
      <c r="KU67">
        <v>2.5960130339067727E-2</v>
      </c>
      <c r="KV67">
        <v>-1.9744111936816481E-3</v>
      </c>
      <c r="KW67">
        <v>8.9147872501896902E-2</v>
      </c>
      <c r="KX67">
        <v>0.14605685199552207</v>
      </c>
      <c r="KY67">
        <v>-2.2607074052463098E-2</v>
      </c>
      <c r="KZ67">
        <v>0.11966228057179205</v>
      </c>
      <c r="LA67">
        <v>1.5013612892676467E-2</v>
      </c>
      <c r="LB67">
        <v>2.0557248152399035E-2</v>
      </c>
      <c r="LC67">
        <v>5.4372547876559488E-4</v>
      </c>
      <c r="LD67">
        <v>-3.9227573772012136E-2</v>
      </c>
      <c r="LE67">
        <v>7.9132742158322972E-2</v>
      </c>
      <c r="LF67">
        <v>3.1986005889125889E-2</v>
      </c>
      <c r="LG67">
        <v>-1.4549316636868374E-2</v>
      </c>
      <c r="LH67">
        <v>6.1165795976804591E-2</v>
      </c>
      <c r="LI67">
        <v>0.19313204294241648</v>
      </c>
      <c r="LJ67">
        <v>4.1317602676227853E-2</v>
      </c>
      <c r="LK67">
        <v>-9.1189890422723884E-4</v>
      </c>
      <c r="LL67">
        <v>-2.9909231366820988E-2</v>
      </c>
      <c r="LM67">
        <v>-6.3037658294292045E-2</v>
      </c>
      <c r="LN67">
        <v>8.6597204860477551E-3</v>
      </c>
      <c r="LO67">
        <v>9.5857345248036088E-2</v>
      </c>
      <c r="LP67">
        <v>8.1443197450166552E-2</v>
      </c>
      <c r="LQ67">
        <v>-3.9352124243449527E-2</v>
      </c>
      <c r="LR67">
        <v>7.7530011521657644E-2</v>
      </c>
      <c r="LS67">
        <v>4.8323792803857915E-2</v>
      </c>
      <c r="LT67">
        <v>0.1391680565822089</v>
      </c>
      <c r="LU67">
        <v>-4.7470446723555174E-2</v>
      </c>
      <c r="LV67">
        <v>7.9002260988183415E-2</v>
      </c>
      <c r="LW67">
        <v>-4.7095731503943982E-3</v>
      </c>
      <c r="LX67">
        <v>7.9211263826302447E-2</v>
      </c>
      <c r="LY67">
        <v>0.11823587116644249</v>
      </c>
      <c r="LZ67">
        <v>-8.6229251232855658E-2</v>
      </c>
      <c r="MA67">
        <v>2.0551025894882662E-2</v>
      </c>
      <c r="MB67">
        <v>5.1085074188794891E-2</v>
      </c>
      <c r="MC67">
        <v>-3.2002992443904102E-2</v>
      </c>
      <c r="MD67">
        <v>1.0683964174581995E-2</v>
      </c>
      <c r="ME67">
        <v>5.5255953860005362E-2</v>
      </c>
      <c r="MF67">
        <v>-4.5391212009595984E-2</v>
      </c>
      <c r="MG67">
        <v>2.4035721068796576E-2</v>
      </c>
      <c r="MH67">
        <v>1.0359641244033687E-2</v>
      </c>
      <c r="MI67">
        <v>-5.543095245109983E-2</v>
      </c>
      <c r="MJ67">
        <v>2.7190747200724757E-2</v>
      </c>
      <c r="MK67">
        <v>-2.6497181818983116E-3</v>
      </c>
      <c r="ML67">
        <v>-2.2850316887759577E-2</v>
      </c>
      <c r="MM67">
        <v>4.2279589743524561E-2</v>
      </c>
      <c r="MN67">
        <v>4.488537175287359E-2</v>
      </c>
      <c r="MO67">
        <v>5.5111419641120244E-3</v>
      </c>
      <c r="MP67">
        <v>-1.6120335155976856E-3</v>
      </c>
      <c r="MQ67">
        <v>6.5849879578016668E-4</v>
      </c>
      <c r="MR67">
        <v>1.1868954365234864E-2</v>
      </c>
      <c r="MS67">
        <v>4.6807196547506646E-2</v>
      </c>
      <c r="MT67">
        <v>6.1957402596787871E-2</v>
      </c>
      <c r="MU67">
        <v>1.3101535469887236E-2</v>
      </c>
      <c r="MV67">
        <v>1.9995429465587924E-2</v>
      </c>
      <c r="MW67">
        <v>0.16141390992927779</v>
      </c>
      <c r="MX67">
        <v>-3.2851873642998192E-3</v>
      </c>
      <c r="MY67">
        <v>-4.7528274349012842E-2</v>
      </c>
      <c r="MZ67">
        <v>-4.3550244990153775E-3</v>
      </c>
      <c r="NA67">
        <v>7.8284414043671452E-2</v>
      </c>
      <c r="NB67">
        <v>1.5536472769064292E-3</v>
      </c>
      <c r="NC67">
        <v>3.8331974934794478E-3</v>
      </c>
      <c r="ND67">
        <v>3.900353141782565E-2</v>
      </c>
      <c r="NE67">
        <v>7.459516577434025E-2</v>
      </c>
      <c r="NF67">
        <v>4.6055769302972158E-2</v>
      </c>
      <c r="NG67">
        <v>6.7851258728802068E-3</v>
      </c>
      <c r="NH67">
        <v>-5.6917432272481874E-2</v>
      </c>
      <c r="NI67">
        <v>-0.14692800849872359</v>
      </c>
      <c r="NJ67">
        <v>-6.993150859989564E-3</v>
      </c>
      <c r="NK67">
        <v>0.11921739847154095</v>
      </c>
      <c r="NL67">
        <v>3.6548256396246682E-2</v>
      </c>
      <c r="NM67">
        <v>2.9256327835682921E-2</v>
      </c>
      <c r="NN67">
        <v>3.9191842275198313E-2</v>
      </c>
      <c r="NO67">
        <v>0.12582694270430175</v>
      </c>
      <c r="NP67">
        <v>4.8422916137814027E-2</v>
      </c>
      <c r="NQ67">
        <v>4.5935970764049899E-2</v>
      </c>
      <c r="NR67">
        <v>-1.0494680705940981E-3</v>
      </c>
      <c r="NS67">
        <v>-1.5327065764441877E-2</v>
      </c>
      <c r="NT67">
        <v>-1.38395757311127E-2</v>
      </c>
      <c r="NU67">
        <v>0.16582677380263314</v>
      </c>
      <c r="NV67">
        <v>6.9582520022297853E-2</v>
      </c>
      <c r="NW67">
        <v>-3.483431787676379E-2</v>
      </c>
      <c r="NX67">
        <v>-1.3866956201285543E-4</v>
      </c>
      <c r="NY67">
        <v>0.11739229956824582</v>
      </c>
      <c r="NZ67">
        <v>0.14265029923772998</v>
      </c>
      <c r="OA67">
        <v>0.22887720116349378</v>
      </c>
      <c r="OB67">
        <v>0.20318720000913812</v>
      </c>
      <c r="OC67">
        <v>5.1579617421367553E-2</v>
      </c>
      <c r="OD67">
        <v>1.7129480232653975E-2</v>
      </c>
      <c r="OE67">
        <v>9.8467359091804485E-3</v>
      </c>
      <c r="OF67">
        <v>-2.4600053565242894E-2</v>
      </c>
      <c r="OG67">
        <v>-3.610995999391186E-2</v>
      </c>
      <c r="OH67">
        <v>-3.6789583240855468E-2</v>
      </c>
      <c r="OI67">
        <v>-0.1114296362498033</v>
      </c>
      <c r="OJ67">
        <v>-0.10175599531225001</v>
      </c>
      <c r="OK67">
        <v>1.9918751201399996E-2</v>
      </c>
      <c r="OL67">
        <v>-4.9720852752478943E-2</v>
      </c>
      <c r="OM67">
        <v>2.5036474783543285E-2</v>
      </c>
      <c r="ON67">
        <v>1.3980460220944788E-3</v>
      </c>
    </row>
    <row r="68" spans="1:404" x14ac:dyDescent="0.55000000000000004">
      <c r="A68" s="2">
        <v>0.65625</v>
      </c>
      <c r="B68">
        <v>5.0420866623672135E-3</v>
      </c>
      <c r="C68">
        <v>3.9318321217514108E-4</v>
      </c>
      <c r="D68">
        <v>-2.8292897751042781E-3</v>
      </c>
      <c r="E68">
        <v>7.4762870300149109E-2</v>
      </c>
      <c r="F68">
        <v>0.22943101326653575</v>
      </c>
      <c r="G68">
        <v>1.992859727959604E-2</v>
      </c>
      <c r="H68">
        <v>5.6746843729351459E-2</v>
      </c>
      <c r="I68">
        <v>1.3724281906093183E-2</v>
      </c>
      <c r="J68">
        <v>5.4628036031973262E-2</v>
      </c>
      <c r="K68">
        <v>5.7370833345913599E-2</v>
      </c>
      <c r="L68">
        <v>-5.1858376168067974E-2</v>
      </c>
      <c r="M68">
        <v>3.7101336794210865E-4</v>
      </c>
      <c r="N68">
        <v>1.243255044250759E-2</v>
      </c>
      <c r="O68">
        <v>-1.1484477830846768E-2</v>
      </c>
      <c r="P68">
        <v>-6.4180187004394098E-3</v>
      </c>
      <c r="Q68">
        <v>0.23740656764984328</v>
      </c>
      <c r="R68">
        <v>6.1037253916626129E-2</v>
      </c>
      <c r="S68">
        <v>5.1353185447674893E-2</v>
      </c>
      <c r="T68">
        <v>2.8824466327418183E-2</v>
      </c>
      <c r="U68">
        <v>5.4822621757533004E-2</v>
      </c>
      <c r="V68">
        <v>8.6013037689760524E-3</v>
      </c>
      <c r="W68">
        <v>4.4200437670823572E-2</v>
      </c>
      <c r="X68">
        <v>6.5907742515795592E-2</v>
      </c>
      <c r="Y68">
        <v>-3.2860137960514253E-3</v>
      </c>
      <c r="Z68">
        <v>-2.4566623291303925E-2</v>
      </c>
      <c r="AA68">
        <v>-1.4372533493097043E-3</v>
      </c>
      <c r="AB68">
        <v>-5.1313172536047266E-2</v>
      </c>
      <c r="AC68">
        <v>-1.1195876689894062E-2</v>
      </c>
      <c r="AD68">
        <v>-1.6775748612381993E-3</v>
      </c>
      <c r="AE68">
        <v>8.360182002593812E-2</v>
      </c>
      <c r="AF68">
        <v>-6.1317324478235369E-3</v>
      </c>
      <c r="AG68">
        <v>1.360359943355907E-2</v>
      </c>
      <c r="AH68">
        <v>0.14467125009328033</v>
      </c>
      <c r="AI68">
        <v>3.3176337725470378E-2</v>
      </c>
      <c r="AJ68">
        <v>-8.1320244642776776E-2</v>
      </c>
      <c r="AK68">
        <v>-1.705833197310766E-2</v>
      </c>
      <c r="AL68">
        <v>0.16845592481327884</v>
      </c>
      <c r="AM68">
        <v>-2.0652524948104882E-3</v>
      </c>
      <c r="AN68">
        <v>-5.1941925692328056E-2</v>
      </c>
      <c r="AO68">
        <v>0.14322593885846077</v>
      </c>
      <c r="AP68">
        <v>-2.2990875356163213E-3</v>
      </c>
      <c r="AQ68">
        <v>4.9116395252647244E-2</v>
      </c>
      <c r="AR68">
        <v>0.15164734528638815</v>
      </c>
      <c r="AS68">
        <v>5.2284408087878223E-2</v>
      </c>
      <c r="AT68">
        <v>7.5797316373813067E-2</v>
      </c>
      <c r="AU68">
        <v>3.6044281508079055E-2</v>
      </c>
      <c r="AV68">
        <v>2.692142845601864E-2</v>
      </c>
      <c r="AW68">
        <v>1.6864354278327016E-2</v>
      </c>
      <c r="AX68">
        <v>3.6522165625088593E-4</v>
      </c>
      <c r="AY68">
        <v>-4.6977543530477565E-4</v>
      </c>
      <c r="AZ68">
        <v>0.15991204546488486</v>
      </c>
      <c r="BA68">
        <v>1.2078882651313492E-2</v>
      </c>
      <c r="BB68">
        <v>-0.14459097130636125</v>
      </c>
      <c r="BC68">
        <v>-3.4650353088266306E-2</v>
      </c>
      <c r="BD68">
        <v>2.3079679242936562E-2</v>
      </c>
      <c r="BE68">
        <v>9.4128649823795929E-2</v>
      </c>
      <c r="BF68">
        <v>3.0079114540024956E-2</v>
      </c>
      <c r="BG68">
        <v>-1.7801985236793733E-2</v>
      </c>
      <c r="BH68">
        <v>5.9481672379819168E-2</v>
      </c>
      <c r="BI68">
        <v>5.2202427349099238E-2</v>
      </c>
      <c r="BJ68">
        <v>-6.8271562419815829E-2</v>
      </c>
      <c r="BK68">
        <v>-7.2180876981003853E-2</v>
      </c>
      <c r="BL68">
        <v>-4.4691028934881673E-2</v>
      </c>
      <c r="BM68">
        <v>7.8184956265399175E-2</v>
      </c>
      <c r="BN68">
        <v>2.2319039651634186E-2</v>
      </c>
      <c r="BO68">
        <v>1.9203174808427818E-2</v>
      </c>
      <c r="BP68">
        <v>4.1642503713933424E-2</v>
      </c>
      <c r="BQ68">
        <v>-0.15437046333410026</v>
      </c>
      <c r="BR68">
        <v>0.11819516858607891</v>
      </c>
      <c r="BS68">
        <v>3.9733079584687775E-2</v>
      </c>
      <c r="BT68">
        <v>-2.3042276725115451E-2</v>
      </c>
      <c r="BU68">
        <v>-0.12926221577536282</v>
      </c>
      <c r="BV68">
        <v>3.2655587261521235E-2</v>
      </c>
      <c r="BW68">
        <v>0.15844332487656559</v>
      </c>
      <c r="BX68">
        <v>2.4276996433671948E-3</v>
      </c>
      <c r="BY68">
        <v>6.4900131744409992E-3</v>
      </c>
      <c r="BZ68">
        <v>4.0824460544265848E-3</v>
      </c>
      <c r="CA68">
        <v>-0.75</v>
      </c>
      <c r="CB68">
        <v>-2.4042922575785011E-2</v>
      </c>
      <c r="CC68">
        <v>2.0728832128139751E-2</v>
      </c>
      <c r="CD68">
        <v>0.11879637586052168</v>
      </c>
      <c r="CE68">
        <v>1.4675524989394074E-3</v>
      </c>
      <c r="CF68">
        <v>-0.33303418248475314</v>
      </c>
      <c r="CG68">
        <v>9.0517007219529013E-3</v>
      </c>
      <c r="CH68">
        <v>-1.2473619424768224E-2</v>
      </c>
      <c r="CI68">
        <v>1.2724930548385359E-2</v>
      </c>
      <c r="CJ68">
        <v>7.6510200096268216E-3</v>
      </c>
      <c r="CK68">
        <v>9.2529126057677661E-3</v>
      </c>
      <c r="CL68">
        <v>-0.21669585005328651</v>
      </c>
      <c r="CM68">
        <v>1.4232617891690271E-2</v>
      </c>
      <c r="CN68">
        <v>8.2196133693661633E-2</v>
      </c>
      <c r="CO68">
        <v>2.1620279884610825E-2</v>
      </c>
      <c r="CP68">
        <v>1.551572238117167E-2</v>
      </c>
      <c r="CQ68">
        <v>-0.32746852652485986</v>
      </c>
      <c r="CR68">
        <v>-0.21817153082455601</v>
      </c>
      <c r="CS68">
        <v>5.9991163641601392E-3</v>
      </c>
      <c r="CT68">
        <v>6.2480416268975948E-3</v>
      </c>
      <c r="CU68">
        <v>-0.13205683815066716</v>
      </c>
      <c r="CV68">
        <v>-2.1034327113003612E-3</v>
      </c>
      <c r="CW68">
        <v>3.7750169531736294E-2</v>
      </c>
      <c r="CX68">
        <v>0.12406792150777292</v>
      </c>
      <c r="CY68">
        <v>0.10249184743759854</v>
      </c>
      <c r="CZ68">
        <v>9.7311691853600734E-4</v>
      </c>
      <c r="DA68">
        <v>3.0184917447244126E-2</v>
      </c>
      <c r="DB68">
        <v>1.0182544583351296E-2</v>
      </c>
      <c r="DC68">
        <v>-2.9877339339194047E-3</v>
      </c>
      <c r="DD68">
        <v>3.3174380897176003E-2</v>
      </c>
      <c r="DE68">
        <v>5.3776540115266079E-2</v>
      </c>
      <c r="DF68">
        <v>-3.5293026090633756E-2</v>
      </c>
      <c r="DG68">
        <v>1.4890504713615593E-2</v>
      </c>
      <c r="DH68">
        <v>4.5989071491217219E-2</v>
      </c>
      <c r="DI68">
        <v>-2.4163992320451251E-2</v>
      </c>
      <c r="DJ68">
        <v>7.3245566911406667E-3</v>
      </c>
      <c r="DK68">
        <v>-3.5483436410897469E-2</v>
      </c>
      <c r="DL68">
        <v>4.1235987918103942E-2</v>
      </c>
      <c r="DM68">
        <v>2.3886763961224735E-3</v>
      </c>
      <c r="DN68">
        <v>8.7215937389136869E-2</v>
      </c>
      <c r="DO68">
        <v>-5.146140359594379E-2</v>
      </c>
      <c r="DP68">
        <v>1.2275821983853517E-2</v>
      </c>
      <c r="DQ68">
        <v>-1.719487500312052E-2</v>
      </c>
      <c r="DR68">
        <v>5.0916647254816731E-3</v>
      </c>
      <c r="DS68">
        <v>3.3982448564685228E-2</v>
      </c>
      <c r="DT68">
        <v>1.7934789372343132E-2</v>
      </c>
      <c r="DU68">
        <v>2.2738562157230718E-2</v>
      </c>
      <c r="DV68">
        <v>5.0816944165673755E-2</v>
      </c>
      <c r="DW68">
        <v>-2.3017657179088259E-2</v>
      </c>
      <c r="DX68">
        <v>-3.8694483243827259E-2</v>
      </c>
      <c r="DY68">
        <v>-4.1752709774276225E-2</v>
      </c>
      <c r="DZ68">
        <v>4.6841415910108521E-2</v>
      </c>
      <c r="EA68">
        <v>6.5999026349594411E-2</v>
      </c>
      <c r="EB68">
        <v>3.0300750566129371E-3</v>
      </c>
      <c r="EC68">
        <v>3.142922862374737E-2</v>
      </c>
      <c r="ED68">
        <v>9.8453432844800404E-2</v>
      </c>
      <c r="EE68">
        <v>0.23624808800502245</v>
      </c>
      <c r="EF68">
        <v>-2.7304448819124166E-2</v>
      </c>
      <c r="EG68">
        <v>7.2331461934387581E-2</v>
      </c>
      <c r="EH68">
        <v>-2.3649263423077809E-2</v>
      </c>
      <c r="EI68">
        <v>0.11741510924616731</v>
      </c>
      <c r="EJ68">
        <v>1.8780532322095242E-2</v>
      </c>
      <c r="EK68">
        <v>7.6147162968040832E-2</v>
      </c>
      <c r="EL68">
        <v>4.2460171225467726E-2</v>
      </c>
      <c r="EM68">
        <v>-3.2686940421823199E-2</v>
      </c>
      <c r="EN68">
        <v>-1.4764077562679772E-3</v>
      </c>
      <c r="EO68">
        <v>3.0228758443251893E-5</v>
      </c>
      <c r="EP68">
        <v>2.8339170149107765E-2</v>
      </c>
      <c r="EQ68">
        <v>5.7814374210953066E-3</v>
      </c>
      <c r="ER68">
        <v>0.15650682080494843</v>
      </c>
      <c r="ES68">
        <v>2.8396131561883545E-2</v>
      </c>
      <c r="ET68">
        <v>6.6805777459381264E-3</v>
      </c>
      <c r="EU68">
        <v>-9.6917997451194532E-2</v>
      </c>
      <c r="EV68">
        <v>-1.1329833458901324E-2</v>
      </c>
      <c r="EW68">
        <v>4.8300703233401937E-2</v>
      </c>
      <c r="EX68">
        <v>0.14635352598990775</v>
      </c>
      <c r="EY68">
        <v>1.4050078807725736E-2</v>
      </c>
      <c r="EZ68">
        <v>7.4806919828791632E-2</v>
      </c>
      <c r="FA68">
        <v>-2.1212916087941399E-2</v>
      </c>
      <c r="FB68">
        <v>6.9898446615523663E-2</v>
      </c>
      <c r="FC68">
        <v>1.9618271017478924E-2</v>
      </c>
      <c r="FD68">
        <v>4.9997189433808313E-2</v>
      </c>
      <c r="FE68">
        <v>5.6923722455239287E-3</v>
      </c>
      <c r="FF68">
        <v>8.5044652175219351E-2</v>
      </c>
      <c r="FG68">
        <v>6.6373110974089156E-2</v>
      </c>
      <c r="FH68">
        <v>1.7235349011168567E-2</v>
      </c>
      <c r="FI68">
        <v>-0.50753453320546182</v>
      </c>
      <c r="FJ68">
        <v>-5.5498784333318125E-3</v>
      </c>
      <c r="FK68">
        <v>-5.9557196479810899E-2</v>
      </c>
      <c r="FL68">
        <v>9.3615916147256374E-3</v>
      </c>
      <c r="FM68">
        <v>-3.0470811860343866E-2</v>
      </c>
      <c r="FN68">
        <v>2.8447062656218065E-2</v>
      </c>
      <c r="FO68">
        <v>3.1428480609850075E-2</v>
      </c>
      <c r="FP68">
        <v>-1.9016754231963116E-3</v>
      </c>
      <c r="FQ68">
        <v>-9.1355196030516971E-3</v>
      </c>
      <c r="FR68">
        <v>3.7264262247060078E-3</v>
      </c>
      <c r="FS68">
        <v>3.3042647328465513E-2</v>
      </c>
      <c r="FT68">
        <v>-8.4699455756779451E-2</v>
      </c>
      <c r="FU68">
        <v>0.15938994445758672</v>
      </c>
      <c r="FV68">
        <v>-1.3218624922604601E-3</v>
      </c>
      <c r="FW68">
        <v>-6.3400331656117172E-3</v>
      </c>
      <c r="FX68">
        <v>4.8455159180356575E-2</v>
      </c>
      <c r="FY68">
        <v>6.7316472641099773E-2</v>
      </c>
      <c r="FZ68">
        <v>0.17498440790306294</v>
      </c>
      <c r="GA68">
        <v>4.2094567170680955E-2</v>
      </c>
      <c r="GB68">
        <v>2.0467090200731154E-2</v>
      </c>
      <c r="GC68">
        <v>8.5659917171295161E-2</v>
      </c>
      <c r="GD68">
        <v>-4.7416237495333698E-2</v>
      </c>
      <c r="GE68">
        <v>7.76557438072316E-2</v>
      </c>
      <c r="GF68">
        <v>6.9756489115042744E-2</v>
      </c>
      <c r="GG68">
        <v>0.11797560476065712</v>
      </c>
      <c r="GH68">
        <v>4.7683576537030974E-2</v>
      </c>
      <c r="GI68">
        <v>2.0005373187547436E-2</v>
      </c>
      <c r="GJ68">
        <v>1.7139098401154518E-3</v>
      </c>
      <c r="GK68">
        <v>6.4411181101435349E-3</v>
      </c>
      <c r="GL68">
        <v>-2.2772435530418549E-3</v>
      </c>
      <c r="GM68">
        <v>-1.3328702193189226E-2</v>
      </c>
      <c r="GN68">
        <v>0.10439160148704671</v>
      </c>
      <c r="GO68">
        <v>0.10803495247040382</v>
      </c>
      <c r="GP68">
        <v>3.4111714377731452E-2</v>
      </c>
      <c r="GQ68">
        <v>-6.6228939419508259E-3</v>
      </c>
      <c r="GR68">
        <v>0.28620426795239284</v>
      </c>
      <c r="GS68">
        <v>4.0812985144142229E-2</v>
      </c>
      <c r="GT68">
        <v>0.19057907167317581</v>
      </c>
      <c r="GU68">
        <v>2.8831717893045145E-2</v>
      </c>
      <c r="GV68">
        <v>9.957663003952065E-2</v>
      </c>
      <c r="GW68">
        <v>1.5002075250388658E-2</v>
      </c>
      <c r="GX68">
        <v>0.12324739563547146</v>
      </c>
      <c r="GY68">
        <v>3.68390079682306E-2</v>
      </c>
      <c r="GZ68">
        <v>1.2278362078467183E-2</v>
      </c>
      <c r="HA68">
        <v>-1.7397390801244139E-2</v>
      </c>
      <c r="HB68">
        <v>1.3975933051046547E-2</v>
      </c>
      <c r="HC68">
        <v>4.7079982886204762E-3</v>
      </c>
      <c r="HD68">
        <v>0.10583247351059641</v>
      </c>
      <c r="HE68">
        <v>-6.9737873453292507E-2</v>
      </c>
      <c r="HF68">
        <v>-8.2502369341915294E-2</v>
      </c>
      <c r="HG68">
        <v>1.7056230072792982E-2</v>
      </c>
      <c r="HH68">
        <v>0.16903711154152484</v>
      </c>
      <c r="HI68">
        <v>4.5449921840660379E-2</v>
      </c>
      <c r="HJ68">
        <v>2.8912329824599473E-2</v>
      </c>
      <c r="HK68">
        <v>5.1715287891841488E-2</v>
      </c>
      <c r="HL68">
        <v>6.3448822957273415E-2</v>
      </c>
      <c r="HM68">
        <v>-2.3079906642513498E-2</v>
      </c>
      <c r="HN68">
        <v>2.3099925478567745E-2</v>
      </c>
      <c r="HO68">
        <v>3.5070809476532003E-2</v>
      </c>
      <c r="HP68">
        <v>0.12734156783179559</v>
      </c>
      <c r="HQ68">
        <v>1.938957589203567E-2</v>
      </c>
      <c r="HR68">
        <v>1.7032553195325636E-2</v>
      </c>
      <c r="HS68">
        <v>7.3573896890147879E-5</v>
      </c>
      <c r="HT68">
        <v>8.6575079753472665E-3</v>
      </c>
      <c r="HU68">
        <v>0.11658436083489829</v>
      </c>
      <c r="HV68">
        <v>6.8454125585032832E-2</v>
      </c>
      <c r="HW68">
        <v>-7.5643240477948253E-3</v>
      </c>
      <c r="HX68">
        <v>6.8471337707258382E-3</v>
      </c>
      <c r="HY68">
        <v>2.8885878381462303E-2</v>
      </c>
      <c r="HZ68">
        <v>4.7864365244826464E-4</v>
      </c>
      <c r="IA68">
        <v>-2.2116742089791901E-2</v>
      </c>
      <c r="IB68">
        <v>5.0420866623672135E-3</v>
      </c>
      <c r="IC68">
        <v>1.2418336630732687E-2</v>
      </c>
      <c r="ID68">
        <v>0.20436212174272533</v>
      </c>
      <c r="IE68">
        <v>-0.18224295664710613</v>
      </c>
      <c r="IF68">
        <v>6.1779126434745452E-2</v>
      </c>
      <c r="IG68">
        <v>0.15001262997717493</v>
      </c>
      <c r="IH68">
        <v>8.8560550847798236E-2</v>
      </c>
      <c r="II68">
        <v>7.3043489914984022E-2</v>
      </c>
      <c r="IJ68">
        <v>2.2998412795395606E-2</v>
      </c>
      <c r="IK68">
        <v>-7.4350784742218306E-3</v>
      </c>
      <c r="IL68">
        <v>-3.2011601667153613E-3</v>
      </c>
      <c r="IM68">
        <v>-1.7429540971479487E-2</v>
      </c>
      <c r="IN68">
        <v>0.10856450841835544</v>
      </c>
      <c r="IO68">
        <v>-1.4707857398155144E-2</v>
      </c>
      <c r="IP68">
        <v>0.13131645667310768</v>
      </c>
      <c r="IQ68">
        <v>-2.0556839265951431E-3</v>
      </c>
      <c r="IR68">
        <v>8.1241269341198949E-2</v>
      </c>
      <c r="IS68">
        <v>-8.0084382078865479E-3</v>
      </c>
      <c r="IT68">
        <v>0.13782685693079336</v>
      </c>
      <c r="IU68">
        <v>-1.4850007059304577E-2</v>
      </c>
      <c r="IV68">
        <v>0.27913027318404177</v>
      </c>
      <c r="IW68">
        <v>6.2411509057967364E-2</v>
      </c>
      <c r="IX68">
        <v>-5.8047449224850313E-2</v>
      </c>
      <c r="IY68">
        <v>0.13146982210389221</v>
      </c>
      <c r="IZ68">
        <v>0.2339745148255668</v>
      </c>
      <c r="JA68">
        <v>-3.0817272097227497E-2</v>
      </c>
      <c r="JB68">
        <v>-4.7541108126851639E-2</v>
      </c>
      <c r="JC68">
        <v>2.4374176072276189E-2</v>
      </c>
      <c r="JD68">
        <v>-6.564151685781055E-3</v>
      </c>
      <c r="JE68">
        <v>-8.2324501055417804E-2</v>
      </c>
      <c r="JF68">
        <v>5.8569436555300995E-2</v>
      </c>
      <c r="JG68">
        <v>-9.6535193839431627E-2</v>
      </c>
      <c r="JH68">
        <v>4.7014279402207579E-2</v>
      </c>
      <c r="JI68">
        <v>2.5279335223421941E-2</v>
      </c>
      <c r="JJ68">
        <v>7.3265839767130733E-2</v>
      </c>
      <c r="JK68">
        <v>-1.4496238271380524E-2</v>
      </c>
      <c r="JL68">
        <v>7.5997981651351829E-3</v>
      </c>
      <c r="JM68">
        <v>-0.11572694867118619</v>
      </c>
      <c r="JN68">
        <v>-5.92361471948415E-2</v>
      </c>
      <c r="JO68">
        <v>-9.0087797324464342E-2</v>
      </c>
      <c r="JP68">
        <v>0.33090009524080227</v>
      </c>
      <c r="JQ68">
        <v>2.3032344036803209E-3</v>
      </c>
      <c r="JR68">
        <v>0.10079115046932213</v>
      </c>
      <c r="JS68">
        <v>8.1413744679010677E-2</v>
      </c>
      <c r="JT68">
        <v>0.24184841219236419</v>
      </c>
      <c r="JU68">
        <v>6.3216036834650964E-3</v>
      </c>
      <c r="JV68">
        <v>8.6082015015119719E-3</v>
      </c>
      <c r="JW68">
        <v>-1.3453381412740838E-2</v>
      </c>
      <c r="JX68">
        <v>-0.10743074482731915</v>
      </c>
      <c r="JY68">
        <v>4.0390668844211865E-2</v>
      </c>
      <c r="JZ68">
        <v>-9.7869405963596987E-2</v>
      </c>
      <c r="KA68">
        <v>-7.8755866573579511E-2</v>
      </c>
      <c r="KB68">
        <v>-1.4092820931050894E-3</v>
      </c>
      <c r="KC68">
        <v>2.8860853383155848E-4</v>
      </c>
      <c r="KD68">
        <v>-6.1624322102047102E-2</v>
      </c>
      <c r="KE68">
        <v>-0.15057887778354015</v>
      </c>
      <c r="KF68">
        <v>0.13040903356879294</v>
      </c>
      <c r="KG68">
        <v>0.12297318765319626</v>
      </c>
      <c r="KH68">
        <v>7.0975890614294931E-3</v>
      </c>
      <c r="KI68">
        <v>1.1606946249870765E-2</v>
      </c>
      <c r="KJ68">
        <v>2.7250194385378082E-2</v>
      </c>
      <c r="KK68">
        <v>-3.7111311464481378E-2</v>
      </c>
      <c r="KL68">
        <v>4.7599095116142801E-3</v>
      </c>
      <c r="KM68">
        <v>0.12637550293945007</v>
      </c>
      <c r="KN68">
        <v>3.8859729622868919E-2</v>
      </c>
      <c r="KO68">
        <v>0.13928708575503376</v>
      </c>
      <c r="KP68">
        <v>-2.3093598889858992E-3</v>
      </c>
      <c r="KQ68">
        <v>5.4005041428155182E-2</v>
      </c>
      <c r="KR68">
        <v>4.0297340611730403E-2</v>
      </c>
      <c r="KS68">
        <v>8.0038895011622507E-3</v>
      </c>
      <c r="KT68">
        <v>1.1984345036576317E-2</v>
      </c>
      <c r="KU68">
        <v>2.5960130339067727E-2</v>
      </c>
      <c r="KV68">
        <v>-1.9744111936816481E-3</v>
      </c>
      <c r="KW68">
        <v>8.9147872501896902E-2</v>
      </c>
      <c r="KX68">
        <v>0.14605685199552207</v>
      </c>
      <c r="KY68">
        <v>-2.2607074052463098E-2</v>
      </c>
      <c r="KZ68">
        <v>0.11966228057179205</v>
      </c>
      <c r="LA68">
        <v>1.5013612892676467E-2</v>
      </c>
      <c r="LB68">
        <v>2.0557248152399035E-2</v>
      </c>
      <c r="LC68">
        <v>5.4372547876559488E-4</v>
      </c>
      <c r="LD68">
        <v>-3.9227573772012136E-2</v>
      </c>
      <c r="LE68">
        <v>7.9132742158322972E-2</v>
      </c>
      <c r="LF68">
        <v>3.1986005889125889E-2</v>
      </c>
      <c r="LG68">
        <v>-1.4549316636868374E-2</v>
      </c>
      <c r="LH68">
        <v>6.1165795976804591E-2</v>
      </c>
      <c r="LI68">
        <v>0.19313204294241648</v>
      </c>
      <c r="LJ68">
        <v>4.1317602676227853E-2</v>
      </c>
      <c r="LK68">
        <v>-9.1189890422723884E-4</v>
      </c>
      <c r="LL68">
        <v>-2.9909231366820988E-2</v>
      </c>
      <c r="LM68">
        <v>-6.3037658294292045E-2</v>
      </c>
      <c r="LN68">
        <v>8.6597204860477551E-3</v>
      </c>
      <c r="LO68">
        <v>9.5857345248036088E-2</v>
      </c>
      <c r="LP68">
        <v>8.1443197450166552E-2</v>
      </c>
      <c r="LQ68">
        <v>-3.9352124243449527E-2</v>
      </c>
      <c r="LR68">
        <v>7.7530011521657644E-2</v>
      </c>
      <c r="LS68">
        <v>4.8323792803857915E-2</v>
      </c>
      <c r="LT68">
        <v>0.1391680565822089</v>
      </c>
      <c r="LU68">
        <v>-4.7470446723555174E-2</v>
      </c>
      <c r="LV68">
        <v>7.9002260988183415E-2</v>
      </c>
      <c r="LW68">
        <v>-4.7095731503943982E-3</v>
      </c>
      <c r="LX68">
        <v>7.9211263826302447E-2</v>
      </c>
      <c r="LY68">
        <v>0.11823587116644249</v>
      </c>
      <c r="LZ68">
        <v>-8.6229251232855658E-2</v>
      </c>
      <c r="MA68">
        <v>2.0551025894882662E-2</v>
      </c>
      <c r="MB68">
        <v>5.1085074188794891E-2</v>
      </c>
      <c r="MC68">
        <v>-3.2002992443904102E-2</v>
      </c>
      <c r="MD68">
        <v>1.0683964174581995E-2</v>
      </c>
      <c r="ME68">
        <v>5.5255953860005362E-2</v>
      </c>
      <c r="MF68">
        <v>-4.5391212009595984E-2</v>
      </c>
      <c r="MG68">
        <v>2.4035721068796576E-2</v>
      </c>
      <c r="MH68">
        <v>1.0359641244033687E-2</v>
      </c>
      <c r="MI68">
        <v>-5.543095245109983E-2</v>
      </c>
      <c r="MJ68">
        <v>2.7190747200724757E-2</v>
      </c>
      <c r="MK68">
        <v>-2.6497181818983116E-3</v>
      </c>
      <c r="ML68">
        <v>-2.2850316887759577E-2</v>
      </c>
      <c r="MM68">
        <v>4.2279589743524561E-2</v>
      </c>
      <c r="MN68">
        <v>4.488537175287359E-2</v>
      </c>
      <c r="MO68">
        <v>5.5111419641120244E-3</v>
      </c>
      <c r="MP68">
        <v>-1.6120335155976856E-3</v>
      </c>
      <c r="MQ68">
        <v>6.5849879578016668E-4</v>
      </c>
      <c r="MR68">
        <v>1.1868954365234864E-2</v>
      </c>
      <c r="MS68">
        <v>4.6807196547506646E-2</v>
      </c>
      <c r="MT68">
        <v>6.1957402596787871E-2</v>
      </c>
      <c r="MU68">
        <v>1.3101535469887236E-2</v>
      </c>
      <c r="MV68">
        <v>1.9995429465587924E-2</v>
      </c>
      <c r="MW68">
        <v>0.16141390992927779</v>
      </c>
      <c r="MX68">
        <v>-3.2851873642998192E-3</v>
      </c>
      <c r="MY68">
        <v>-4.7528274349012842E-2</v>
      </c>
      <c r="MZ68">
        <v>-4.3550244990153775E-3</v>
      </c>
      <c r="NA68">
        <v>7.8284414043671452E-2</v>
      </c>
      <c r="NB68">
        <v>1.5536472769064292E-3</v>
      </c>
      <c r="NC68">
        <v>3.8331974934794478E-3</v>
      </c>
      <c r="ND68">
        <v>3.900353141782565E-2</v>
      </c>
      <c r="NE68">
        <v>7.459516577434025E-2</v>
      </c>
      <c r="NF68">
        <v>4.6055769302972158E-2</v>
      </c>
      <c r="NG68">
        <v>6.7851258728802068E-3</v>
      </c>
      <c r="NH68">
        <v>-5.6917432272481874E-2</v>
      </c>
      <c r="NI68">
        <v>-0.14692800849872359</v>
      </c>
      <c r="NJ68">
        <v>-6.993150859989564E-3</v>
      </c>
      <c r="NK68">
        <v>0.11921739847154095</v>
      </c>
      <c r="NL68">
        <v>3.6548256396246682E-2</v>
      </c>
      <c r="NM68">
        <v>2.9256327835682921E-2</v>
      </c>
      <c r="NN68">
        <v>3.9191842275198313E-2</v>
      </c>
      <c r="NO68">
        <v>0.12582694270430175</v>
      </c>
      <c r="NP68">
        <v>4.8422916137814027E-2</v>
      </c>
      <c r="NQ68">
        <v>4.5935970764049899E-2</v>
      </c>
      <c r="NR68">
        <v>-1.0494680705940981E-3</v>
      </c>
      <c r="NS68">
        <v>-1.5327065764441877E-2</v>
      </c>
      <c r="NT68">
        <v>-1.38395757311127E-2</v>
      </c>
      <c r="NU68">
        <v>0.16582677380263314</v>
      </c>
      <c r="NV68">
        <v>6.9582520022297853E-2</v>
      </c>
      <c r="NW68">
        <v>-3.483431787676379E-2</v>
      </c>
      <c r="NX68">
        <v>-1.3866956201285543E-4</v>
      </c>
      <c r="NY68">
        <v>0.11739229956824582</v>
      </c>
      <c r="NZ68">
        <v>0.14265029923772998</v>
      </c>
      <c r="OA68">
        <v>0.22887720116349378</v>
      </c>
      <c r="OB68">
        <v>0.20318720000913812</v>
      </c>
      <c r="OC68">
        <v>5.1579617421367553E-2</v>
      </c>
      <c r="OD68">
        <v>1.7129480232653975E-2</v>
      </c>
      <c r="OE68">
        <v>9.8467359091804485E-3</v>
      </c>
      <c r="OF68">
        <v>-2.4600053565242894E-2</v>
      </c>
      <c r="OG68">
        <v>-3.610995999391186E-2</v>
      </c>
      <c r="OH68">
        <v>-3.6789583240855468E-2</v>
      </c>
      <c r="OI68">
        <v>-0.1114296362498033</v>
      </c>
      <c r="OJ68">
        <v>-0.10175599531225001</v>
      </c>
      <c r="OK68">
        <v>1.9918751201399996E-2</v>
      </c>
      <c r="OL68">
        <v>-4.9720852752478943E-2</v>
      </c>
      <c r="OM68">
        <v>2.5036474783543285E-2</v>
      </c>
      <c r="ON68">
        <v>1.3980460220944788E-3</v>
      </c>
    </row>
    <row r="69" spans="1:404" x14ac:dyDescent="0.55000000000000004">
      <c r="A69" s="2">
        <v>0.66666666666666663</v>
      </c>
      <c r="B69">
        <v>-8.1912328467790799E-2</v>
      </c>
      <c r="C69">
        <v>-7.981140176107529E-2</v>
      </c>
      <c r="D69">
        <v>2.6943853496071379E-2</v>
      </c>
      <c r="E69">
        <v>6.7692595618512846E-2</v>
      </c>
      <c r="F69">
        <v>-0.13490947210669718</v>
      </c>
      <c r="G69">
        <v>-1.3192546146046204E-2</v>
      </c>
      <c r="H69">
        <v>-3.5898064144670533E-2</v>
      </c>
      <c r="I69">
        <v>-1.1187833644514433E-3</v>
      </c>
      <c r="J69">
        <v>3.4016211672703273E-2</v>
      </c>
      <c r="K69">
        <v>2.1162268380664921E-2</v>
      </c>
      <c r="L69">
        <v>-0.11817253398860819</v>
      </c>
      <c r="M69">
        <v>1.1393222601742789E-3</v>
      </c>
      <c r="N69">
        <v>2.683347468666358E-2</v>
      </c>
      <c r="O69">
        <v>-9.7771020553483037E-2</v>
      </c>
      <c r="P69">
        <v>0.14526136057697447</v>
      </c>
      <c r="Q69">
        <v>8.8437804623808167E-2</v>
      </c>
      <c r="R69">
        <v>3.5352802276248374E-2</v>
      </c>
      <c r="S69">
        <v>-3.7399027701938335E-2</v>
      </c>
      <c r="T69">
        <v>2.0403079447284627E-2</v>
      </c>
      <c r="U69">
        <v>7.7484705165396073E-2</v>
      </c>
      <c r="V69">
        <v>-5.1118711924996348E-2</v>
      </c>
      <c r="W69">
        <v>8.3316226223198557E-3</v>
      </c>
      <c r="X69">
        <v>-0.12177271575022992</v>
      </c>
      <c r="Y69">
        <v>2.206815216564777E-3</v>
      </c>
      <c r="Z69">
        <v>1.6826659265211444E-2</v>
      </c>
      <c r="AA69">
        <v>5.6668382902660082E-2</v>
      </c>
      <c r="AB69">
        <v>7.0924829221038072E-2</v>
      </c>
      <c r="AC69">
        <v>0.12894835699560295</v>
      </c>
      <c r="AD69">
        <v>0.16682774345186574</v>
      </c>
      <c r="AE69">
        <v>1.5424774669414118E-2</v>
      </c>
      <c r="AF69">
        <v>-1.8453708194501751E-2</v>
      </c>
      <c r="AG69">
        <v>-0.11239527637737821</v>
      </c>
      <c r="AH69">
        <v>-5.9069488131141771E-3</v>
      </c>
      <c r="AI69">
        <v>0.20523840024615198</v>
      </c>
      <c r="AJ69">
        <v>2.9067680038810516E-2</v>
      </c>
      <c r="AK69">
        <v>-5.2490107253001697E-2</v>
      </c>
      <c r="AL69">
        <v>0.17785746976780856</v>
      </c>
      <c r="AM69">
        <v>0.19932278375233323</v>
      </c>
      <c r="AN69">
        <v>3.5508079190166603E-2</v>
      </c>
      <c r="AO69">
        <v>-0.13138759839788991</v>
      </c>
      <c r="AP69">
        <v>4.9012973369514524E-2</v>
      </c>
      <c r="AQ69">
        <v>0.12259146332913015</v>
      </c>
      <c r="AR69">
        <v>6.7142837763378205E-2</v>
      </c>
      <c r="AS69">
        <v>0.12548659168259219</v>
      </c>
      <c r="AT69">
        <v>4.7301782180601014E-2</v>
      </c>
      <c r="AU69">
        <v>-3.3676240124858405E-2</v>
      </c>
      <c r="AV69">
        <v>5.2021645296933726E-2</v>
      </c>
      <c r="AW69">
        <v>-5.8533813978532828E-2</v>
      </c>
      <c r="AX69">
        <v>2.4756852030051922E-2</v>
      </c>
      <c r="AY69">
        <v>-3.7848152382700818E-2</v>
      </c>
      <c r="AZ69">
        <v>0.10924188381870223</v>
      </c>
      <c r="BA69">
        <v>8.6661020751116119E-2</v>
      </c>
      <c r="BB69">
        <v>2.5010411092867533E-4</v>
      </c>
      <c r="BC69">
        <v>-0.56585887655987999</v>
      </c>
      <c r="BD69">
        <v>9.6696395943844868E-3</v>
      </c>
      <c r="BE69">
        <v>0.1282068006650649</v>
      </c>
      <c r="BF69">
        <v>-0.12056385108148215</v>
      </c>
      <c r="BG69">
        <v>7.7787706678262597E-2</v>
      </c>
      <c r="BH69">
        <v>0.2055874094796416</v>
      </c>
      <c r="BI69">
        <v>4.8212800570223368E-4</v>
      </c>
      <c r="BJ69">
        <v>8.8688854899759917E-2</v>
      </c>
      <c r="BK69">
        <v>0.14817593692295483</v>
      </c>
      <c r="BL69">
        <v>5.1242732564438481E-2</v>
      </c>
      <c r="BM69">
        <v>3.1587172846043701E-3</v>
      </c>
      <c r="BN69">
        <v>2.1122866495426169E-2</v>
      </c>
      <c r="BO69">
        <v>-1.7777783806691448E-2</v>
      </c>
      <c r="BP69">
        <v>1.7818218348241537E-2</v>
      </c>
      <c r="BQ69">
        <v>-0.65732589187848534</v>
      </c>
      <c r="BR69">
        <v>-0.16703611804196428</v>
      </c>
      <c r="BS69">
        <v>3.9033034251351926E-3</v>
      </c>
      <c r="BT69">
        <v>5.0881286314448972E-2</v>
      </c>
      <c r="BU69">
        <v>-3.8424917153664917E-3</v>
      </c>
      <c r="BV69">
        <v>2.3744154065908244E-2</v>
      </c>
      <c r="BW69">
        <v>5.7782207895842048E-2</v>
      </c>
      <c r="BX69">
        <v>6.3371930606638009E-3</v>
      </c>
      <c r="BY69">
        <v>-9.3519694516876375E-2</v>
      </c>
      <c r="BZ69">
        <v>6.2419093649251002E-2</v>
      </c>
      <c r="CA69">
        <v>-3.1259493760704936E-2</v>
      </c>
      <c r="CB69">
        <v>-9.6392818578399889E-2</v>
      </c>
      <c r="CC69">
        <v>-2.2416889297867848E-3</v>
      </c>
      <c r="CD69">
        <v>4.3494935925648161E-3</v>
      </c>
      <c r="CE69">
        <v>1.9765258786643314E-2</v>
      </c>
      <c r="CF69">
        <v>-0.21417479390508321</v>
      </c>
      <c r="CG69">
        <v>1.8078762077904136E-2</v>
      </c>
      <c r="CH69">
        <v>8.7406511814549032E-2</v>
      </c>
      <c r="CI69">
        <v>3.7456114969328484E-2</v>
      </c>
      <c r="CJ69">
        <v>-0.26868556665459642</v>
      </c>
      <c r="CK69">
        <v>6.6590080597399279E-2</v>
      </c>
      <c r="CL69">
        <v>-0.12085550144631295</v>
      </c>
      <c r="CM69">
        <v>1.5679295605458096E-2</v>
      </c>
      <c r="CN69">
        <v>0.10341570593617308</v>
      </c>
      <c r="CO69">
        <v>0.10854847495918024</v>
      </c>
      <c r="CP69">
        <v>-4.7131998796665969E-3</v>
      </c>
      <c r="CQ69">
        <v>-0.33379162758803588</v>
      </c>
      <c r="CR69">
        <v>3.3267241176276482E-3</v>
      </c>
      <c r="CS69">
        <v>6.7120555515712468E-3</v>
      </c>
      <c r="CT69">
        <v>2.201889199115234E-2</v>
      </c>
      <c r="CU69">
        <v>-0.12308968056275434</v>
      </c>
      <c r="CV69">
        <v>-1.2280073920758684E-3</v>
      </c>
      <c r="CW69">
        <v>-1.1498114220263866E-3</v>
      </c>
      <c r="CX69">
        <v>-0.74998538937502413</v>
      </c>
      <c r="CY69">
        <v>-0.17939673378437443</v>
      </c>
      <c r="CZ69">
        <v>4.2764414848406372E-5</v>
      </c>
      <c r="DA69">
        <v>5.9082049706705178E-2</v>
      </c>
      <c r="DB69">
        <v>-1.8021601719673958E-2</v>
      </c>
      <c r="DC69">
        <v>0.12859806552222805</v>
      </c>
      <c r="DD69">
        <v>5.2855395427125376E-2</v>
      </c>
      <c r="DE69">
        <v>1.1183758664489844E-2</v>
      </c>
      <c r="DF69">
        <v>-1.7887092469230044E-2</v>
      </c>
      <c r="DG69">
        <v>2.6325568546900015E-2</v>
      </c>
      <c r="DH69">
        <v>1.7550156448193494E-2</v>
      </c>
      <c r="DI69">
        <v>6.2301156185683019E-4</v>
      </c>
      <c r="DJ69">
        <v>9.0674862376447327E-2</v>
      </c>
      <c r="DK69">
        <v>6.9892649548369712E-2</v>
      </c>
      <c r="DL69">
        <v>-0.27348433114801463</v>
      </c>
      <c r="DM69">
        <v>6.0041424169241887E-2</v>
      </c>
      <c r="DN69">
        <v>-7.3040067444602355E-2</v>
      </c>
      <c r="DO69">
        <v>0.13017906587304359</v>
      </c>
      <c r="DP69">
        <v>2.9239406962932597E-2</v>
      </c>
      <c r="DQ69">
        <v>5.0131456564259408E-2</v>
      </c>
      <c r="DR69">
        <v>2.7882797601599091E-2</v>
      </c>
      <c r="DS69">
        <v>-6.0021660082510793E-3</v>
      </c>
      <c r="DT69">
        <v>3.1128196945011909E-2</v>
      </c>
      <c r="DU69">
        <v>-3.126176582974571E-3</v>
      </c>
      <c r="DV69">
        <v>1.2728414783823194E-2</v>
      </c>
      <c r="DW69">
        <v>9.1848039324694555E-2</v>
      </c>
      <c r="DX69">
        <v>-3.5165948005706138E-3</v>
      </c>
      <c r="DY69">
        <v>0.22722093450185102</v>
      </c>
      <c r="DZ69">
        <v>1.2362936208863149E-3</v>
      </c>
      <c r="EA69">
        <v>3.7566476245252515E-3</v>
      </c>
      <c r="EB69">
        <v>1.6430352361213021E-3</v>
      </c>
      <c r="EC69">
        <v>5.7571734253519892E-2</v>
      </c>
      <c r="ED69">
        <v>-1.4126613739835266E-2</v>
      </c>
      <c r="EE69">
        <v>-1.160845095338226E-2</v>
      </c>
      <c r="EF69">
        <v>-5.0091129321405282E-2</v>
      </c>
      <c r="EG69">
        <v>1.5208116664636763E-2</v>
      </c>
      <c r="EH69">
        <v>2.5295726649154675E-2</v>
      </c>
      <c r="EI69">
        <v>-1.818426284574029E-3</v>
      </c>
      <c r="EJ69">
        <v>7.9832857443704164E-2</v>
      </c>
      <c r="EK69">
        <v>3.2940852096405834E-2</v>
      </c>
      <c r="EL69">
        <v>3.0947518769746337E-3</v>
      </c>
      <c r="EM69">
        <v>5.3448344722593369E-2</v>
      </c>
      <c r="EN69">
        <v>1.5274136056660491E-2</v>
      </c>
      <c r="EO69">
        <v>4.1279070244632697E-2</v>
      </c>
      <c r="EP69">
        <v>1.351006505485877E-3</v>
      </c>
      <c r="EQ69">
        <v>6.0056101112310042E-3</v>
      </c>
      <c r="ER69">
        <v>4.3904677717140086E-2</v>
      </c>
      <c r="ES69">
        <v>-0.27890723911373366</v>
      </c>
      <c r="ET69">
        <v>7.9313652424167963E-2</v>
      </c>
      <c r="EU69">
        <v>6.3443817165799207E-2</v>
      </c>
      <c r="EV69">
        <v>4.4501843055753713E-2</v>
      </c>
      <c r="EW69">
        <v>5.6411785956539992E-2</v>
      </c>
      <c r="EX69">
        <v>-1.6451807520893576E-3</v>
      </c>
      <c r="EY69">
        <v>3.1861966184896388E-2</v>
      </c>
      <c r="EZ69">
        <v>-2.7355546964283016E-2</v>
      </c>
      <c r="FA69">
        <v>-8.2222705525464394E-3</v>
      </c>
      <c r="FB69">
        <v>4.3367467964817365E-2</v>
      </c>
      <c r="FC69">
        <v>2.4003381688929772E-2</v>
      </c>
      <c r="FD69">
        <v>8.5144644979652406E-2</v>
      </c>
      <c r="FE69">
        <v>1.7968371578556699E-2</v>
      </c>
      <c r="FF69">
        <v>-1.8639183005296451E-2</v>
      </c>
      <c r="FG69">
        <v>3.529893314372929E-2</v>
      </c>
      <c r="FH69">
        <v>7.595587747315352E-3</v>
      </c>
      <c r="FI69">
        <v>2.0721192063197778E-4</v>
      </c>
      <c r="FJ69">
        <v>3.7766047346523499E-4</v>
      </c>
      <c r="FK69">
        <v>-3.8672685799445924E-2</v>
      </c>
      <c r="FL69">
        <v>4.3612564854847019E-3</v>
      </c>
      <c r="FM69">
        <v>-5.9071537874814582E-2</v>
      </c>
      <c r="FN69">
        <v>0.10047756912842742</v>
      </c>
      <c r="FO69">
        <v>6.9207656547090523E-3</v>
      </c>
      <c r="FP69">
        <v>7.4637109455684709E-3</v>
      </c>
      <c r="FQ69">
        <v>1.8771213976238044E-2</v>
      </c>
      <c r="FR69">
        <v>1.2136334950951948E-2</v>
      </c>
      <c r="FS69">
        <v>-7.3724281366776435E-3</v>
      </c>
      <c r="FT69">
        <v>7.5320536776949821E-3</v>
      </c>
      <c r="FU69">
        <v>0.15571072251267326</v>
      </c>
      <c r="FV69">
        <v>-2.3132524053108849E-2</v>
      </c>
      <c r="FW69">
        <v>2.9923753311015593E-2</v>
      </c>
      <c r="FX69">
        <v>0.10797384498907397</v>
      </c>
      <c r="FY69">
        <v>-3.3314764418717509E-2</v>
      </c>
      <c r="FZ69">
        <v>6.1919775085577861E-2</v>
      </c>
      <c r="GA69">
        <v>-2.2796662473679393E-2</v>
      </c>
      <c r="GB69">
        <v>-6.9285367067905404E-2</v>
      </c>
      <c r="GC69">
        <v>-3.7536735126406581E-2</v>
      </c>
      <c r="GD69">
        <v>-6.0634922855566792E-3</v>
      </c>
      <c r="GE69">
        <v>1.6853576263072031E-2</v>
      </c>
      <c r="GF69">
        <v>8.3952984778116468E-3</v>
      </c>
      <c r="GG69">
        <v>1.6630277760101543E-2</v>
      </c>
      <c r="GH69">
        <v>3.5554821465116362E-2</v>
      </c>
      <c r="GI69">
        <v>2.6138666649975193E-2</v>
      </c>
      <c r="GJ69">
        <v>3.8177383851823237E-3</v>
      </c>
      <c r="GK69">
        <v>2.9684046712472569E-2</v>
      </c>
      <c r="GL69">
        <v>1.6407953557326816E-2</v>
      </c>
      <c r="GM69">
        <v>9.0753887223971985E-2</v>
      </c>
      <c r="GN69">
        <v>-3.671828355409636E-3</v>
      </c>
      <c r="GO69">
        <v>4.9862280118364941E-3</v>
      </c>
      <c r="GP69">
        <v>0.11407298513213787</v>
      </c>
      <c r="GQ69">
        <v>1.6678977766218794E-2</v>
      </c>
      <c r="GR69">
        <v>1.3922505384573075E-2</v>
      </c>
      <c r="GS69">
        <v>9.7720500145886437E-3</v>
      </c>
      <c r="GT69">
        <v>-1.8002548622816965E-2</v>
      </c>
      <c r="GU69">
        <v>0.15177896463747634</v>
      </c>
      <c r="GV69">
        <v>-0.12591416905865313</v>
      </c>
      <c r="GW69">
        <v>4.4156361017215824E-2</v>
      </c>
      <c r="GX69">
        <v>-9.3744526300844122E-2</v>
      </c>
      <c r="GY69">
        <v>3.8090784007028998E-2</v>
      </c>
      <c r="GZ69">
        <v>2.7505160263798507E-3</v>
      </c>
      <c r="HA69">
        <v>1.7471121288253285E-2</v>
      </c>
      <c r="HB69">
        <v>-2.5464720949297175E-2</v>
      </c>
      <c r="HC69">
        <v>7.5676228756986569E-2</v>
      </c>
      <c r="HD69">
        <v>-1.5996508185207228E-3</v>
      </c>
      <c r="HE69">
        <v>-1.4528200685318203E-2</v>
      </c>
      <c r="HF69">
        <v>-1.3260700356009195E-2</v>
      </c>
      <c r="HG69">
        <v>5.8492869537687384E-2</v>
      </c>
      <c r="HH69">
        <v>6.0791393787131949E-2</v>
      </c>
      <c r="HI69">
        <v>-3.6126613337694506E-2</v>
      </c>
      <c r="HJ69">
        <v>3.7212360490407013E-2</v>
      </c>
      <c r="HK69">
        <v>9.6971636398073893E-2</v>
      </c>
      <c r="HL69">
        <v>1.424814162153683E-3</v>
      </c>
      <c r="HM69">
        <v>3.9007745098415245E-2</v>
      </c>
      <c r="HN69">
        <v>5.3417508000739203E-2</v>
      </c>
      <c r="HO69">
        <v>6.6938350129235925E-4</v>
      </c>
      <c r="HP69">
        <v>8.5972367420272568E-3</v>
      </c>
      <c r="HQ69">
        <v>0.19105739134249361</v>
      </c>
      <c r="HR69">
        <v>3.2808904203750509E-2</v>
      </c>
      <c r="HS69">
        <v>1.0056649092061895E-2</v>
      </c>
      <c r="HT69">
        <v>7.6245359862895075E-3</v>
      </c>
      <c r="HU69">
        <v>4.2668636361421111E-2</v>
      </c>
      <c r="HV69">
        <v>2.3009739761743774E-2</v>
      </c>
      <c r="HW69">
        <v>1.8177181551945077E-2</v>
      </c>
      <c r="HX69">
        <v>-3.1792841017906331E-2</v>
      </c>
      <c r="HY69">
        <v>1.1978237689191375E-2</v>
      </c>
      <c r="HZ69">
        <v>-7.0818590900556333E-3</v>
      </c>
      <c r="IA69">
        <v>7.7994619215980311E-3</v>
      </c>
      <c r="IB69">
        <v>-8.1912328467790799E-2</v>
      </c>
      <c r="IC69">
        <v>2.1757262055164883E-2</v>
      </c>
      <c r="ID69">
        <v>0.14657778376642355</v>
      </c>
      <c r="IE69">
        <v>0.17212348535385963</v>
      </c>
      <c r="IF69">
        <v>4.4313211433914146E-2</v>
      </c>
      <c r="IG69">
        <v>-7.1556210219724817E-2</v>
      </c>
      <c r="IH69">
        <v>1.5902323620441361E-2</v>
      </c>
      <c r="II69">
        <v>-3.4774084127843642E-2</v>
      </c>
      <c r="IJ69">
        <v>8.9414175953223915E-2</v>
      </c>
      <c r="IK69">
        <v>4.6648624444608426E-2</v>
      </c>
      <c r="IL69">
        <v>1.2303410426353667E-2</v>
      </c>
      <c r="IM69">
        <v>6.742403038164764E-2</v>
      </c>
      <c r="IN69">
        <v>9.2591720055095236E-2</v>
      </c>
      <c r="IO69">
        <v>-3.7019496644885969E-3</v>
      </c>
      <c r="IP69">
        <v>0.20454330599266732</v>
      </c>
      <c r="IQ69">
        <v>6.2661923640439342E-3</v>
      </c>
      <c r="IR69">
        <v>1.3563796946730895E-2</v>
      </c>
      <c r="IS69">
        <v>-4.5200043840638408E-3</v>
      </c>
      <c r="IT69">
        <v>7.2035292790833677E-2</v>
      </c>
      <c r="IU69">
        <v>4.8118780692577461E-2</v>
      </c>
      <c r="IV69">
        <v>-5.5086255506181089E-3</v>
      </c>
      <c r="IW69">
        <v>0.14643517159394595</v>
      </c>
      <c r="IX69">
        <v>-5.5546750752373884E-2</v>
      </c>
      <c r="IY69">
        <v>6.3674650475147213E-2</v>
      </c>
      <c r="IZ69">
        <v>-3.8307982123195147E-3</v>
      </c>
      <c r="JA69">
        <v>-1.6416621846881776E-2</v>
      </c>
      <c r="JB69">
        <v>4.0234303282639682E-2</v>
      </c>
      <c r="JC69">
        <v>3.5330627266768259E-3</v>
      </c>
      <c r="JD69">
        <v>-4.5901245595453444E-2</v>
      </c>
      <c r="JE69">
        <v>-2.2571043821971747E-3</v>
      </c>
      <c r="JF69">
        <v>0.10587845862618814</v>
      </c>
      <c r="JG69">
        <v>0.14062794161425612</v>
      </c>
      <c r="JH69">
        <v>-0.14031436093757349</v>
      </c>
      <c r="JI69">
        <v>2.6438174218156519E-2</v>
      </c>
      <c r="JJ69">
        <v>-2.5182263272386977E-2</v>
      </c>
      <c r="JK69">
        <v>-0.17053758650001424</v>
      </c>
      <c r="JL69">
        <v>-7.0909154253798543E-3</v>
      </c>
      <c r="JM69">
        <v>0.12699785179548093</v>
      </c>
      <c r="JN69">
        <v>3.5182317844696227E-2</v>
      </c>
      <c r="JO69">
        <v>3.5274196222177527E-2</v>
      </c>
      <c r="JP69">
        <v>1.6020835519878325E-2</v>
      </c>
      <c r="JQ69">
        <v>0.14358601518062455</v>
      </c>
      <c r="JR69">
        <v>0.13490758991841217</v>
      </c>
      <c r="JS69">
        <v>-4.191809432587796E-2</v>
      </c>
      <c r="JT69">
        <v>3.0982148668905446E-2</v>
      </c>
      <c r="JU69">
        <v>7.051152068921665E-3</v>
      </c>
      <c r="JV69">
        <v>4.6293391593234909E-2</v>
      </c>
      <c r="JW69">
        <v>0.14557665039688431</v>
      </c>
      <c r="JX69">
        <v>-0.10130183058124144</v>
      </c>
      <c r="JY69">
        <v>-0.13553250587895338</v>
      </c>
      <c r="JZ69">
        <v>8.1661739018737023E-2</v>
      </c>
      <c r="KA69">
        <v>-2.9051339931323715E-2</v>
      </c>
      <c r="KB69">
        <v>1.8589571695859702E-2</v>
      </c>
      <c r="KC69">
        <v>2.9743330492589405E-2</v>
      </c>
      <c r="KD69">
        <v>0.13119715274333119</v>
      </c>
      <c r="KE69">
        <v>-2.6648760419575837E-3</v>
      </c>
      <c r="KF69">
        <v>-3.3454608370530457E-2</v>
      </c>
      <c r="KG69">
        <v>7.8883220377974246E-3</v>
      </c>
      <c r="KH69">
        <v>0.15925266545958391</v>
      </c>
      <c r="KI69">
        <v>-1.5263921869258974E-3</v>
      </c>
      <c r="KJ69">
        <v>4.7419804922376192E-2</v>
      </c>
      <c r="KK69">
        <v>-7.0019965088970685E-3</v>
      </c>
      <c r="KL69">
        <v>7.2966627158786343E-4</v>
      </c>
      <c r="KM69">
        <v>-4.8106026312062324E-2</v>
      </c>
      <c r="KN69">
        <v>-7.9668151610738855E-3</v>
      </c>
      <c r="KO69">
        <v>3.2739116020076293E-2</v>
      </c>
      <c r="KP69">
        <v>-1.5821586443238628E-4</v>
      </c>
      <c r="KQ69">
        <v>-6.3415101596280568E-2</v>
      </c>
      <c r="KR69">
        <v>-4.7909845956568178E-2</v>
      </c>
      <c r="KS69">
        <v>1.3112598912819745E-2</v>
      </c>
      <c r="KT69">
        <v>7.2541975222288821E-2</v>
      </c>
      <c r="KU69">
        <v>-6.5968188702474326E-2</v>
      </c>
      <c r="KV69">
        <v>7.7815074700367359E-2</v>
      </c>
      <c r="KW69">
        <v>9.0178686438874035E-3</v>
      </c>
      <c r="KX69">
        <v>9.8237358515190873E-2</v>
      </c>
      <c r="KY69">
        <v>5.2125742281660024E-2</v>
      </c>
      <c r="KZ69">
        <v>7.0591123525796245E-2</v>
      </c>
      <c r="LA69">
        <v>0.16378959052388506</v>
      </c>
      <c r="LB69">
        <v>0.22047387167549815</v>
      </c>
      <c r="LC69">
        <v>0.10443424468469832</v>
      </c>
      <c r="LD69">
        <v>1.3289175540360479E-3</v>
      </c>
      <c r="LE69">
        <v>3.8098223566126993E-2</v>
      </c>
      <c r="LF69">
        <v>-1.1774521259908848E-2</v>
      </c>
      <c r="LG69">
        <v>-1.0809466085923366E-2</v>
      </c>
      <c r="LH69">
        <v>8.7873508288436306E-2</v>
      </c>
      <c r="LI69">
        <v>8.2938024580405389E-2</v>
      </c>
      <c r="LJ69">
        <v>2.0562581490607957E-2</v>
      </c>
      <c r="LK69">
        <v>-2.1091480356942922E-2</v>
      </c>
      <c r="LL69">
        <v>2.7655988482867034E-2</v>
      </c>
      <c r="LM69">
        <v>-3.3361880018209777E-2</v>
      </c>
      <c r="LN69">
        <v>6.470790616879199E-2</v>
      </c>
      <c r="LO69">
        <v>3.243495357824E-2</v>
      </c>
      <c r="LP69">
        <v>2.8797794432102409E-3</v>
      </c>
      <c r="LQ69">
        <v>-4.2230183008575416E-2</v>
      </c>
      <c r="LR69">
        <v>5.5620209430975072E-2</v>
      </c>
      <c r="LS69">
        <v>5.901793595096308E-2</v>
      </c>
      <c r="LT69">
        <v>3.6855973112528838E-3</v>
      </c>
      <c r="LU69">
        <v>-1.0125896630077916E-2</v>
      </c>
      <c r="LV69">
        <v>-7.1991841907786524E-3</v>
      </c>
      <c r="LW69">
        <v>-1.7867001585363885E-3</v>
      </c>
      <c r="LX69">
        <v>9.3930759819826334E-2</v>
      </c>
      <c r="LY69">
        <v>6.1539223086790912E-2</v>
      </c>
      <c r="LZ69">
        <v>-3.7708868847710207E-2</v>
      </c>
      <c r="MA69">
        <v>-0.13919925420577334</v>
      </c>
      <c r="MB69">
        <v>9.1493703173807922E-3</v>
      </c>
      <c r="MC69">
        <v>-6.7953122682997386E-2</v>
      </c>
      <c r="MD69">
        <v>-9.3968254363518938E-2</v>
      </c>
      <c r="ME69">
        <v>-3.0879902375468719E-4</v>
      </c>
      <c r="MF69">
        <v>-2.2011003802377981E-2</v>
      </c>
      <c r="MG69">
        <v>9.7690450504967677E-2</v>
      </c>
      <c r="MH69">
        <v>-3.9187762958444422E-2</v>
      </c>
      <c r="MI69">
        <v>8.8698978171223672E-2</v>
      </c>
      <c r="MJ69">
        <v>5.6335905823084162E-2</v>
      </c>
      <c r="MK69">
        <v>0.1565755638313388</v>
      </c>
      <c r="ML69">
        <v>-2.9530838222203811E-2</v>
      </c>
      <c r="MM69">
        <v>-3.2287696410888279E-2</v>
      </c>
      <c r="MN69">
        <v>4.7549978958803668E-2</v>
      </c>
      <c r="MO69">
        <v>1.4778061238866618E-2</v>
      </c>
      <c r="MP69">
        <v>-8.8357609044683164E-2</v>
      </c>
      <c r="MQ69">
        <v>-0.10847592757332192</v>
      </c>
      <c r="MR69">
        <v>-4.3605507243291465E-2</v>
      </c>
      <c r="MS69">
        <v>0.13748491335662688</v>
      </c>
      <c r="MT69">
        <v>0.16728020513752639</v>
      </c>
      <c r="MU69">
        <v>-2.5694368764813048E-2</v>
      </c>
      <c r="MV69">
        <v>-2.5968585170053345E-2</v>
      </c>
      <c r="MW69">
        <v>0.10108223115545634</v>
      </c>
      <c r="MX69">
        <v>-7.6221802250052526E-4</v>
      </c>
      <c r="MY69">
        <v>4.4060606599689772E-2</v>
      </c>
      <c r="MZ69">
        <v>2.1368027082069356E-2</v>
      </c>
      <c r="NA69">
        <v>0.15250416867295016</v>
      </c>
      <c r="NB69">
        <v>0.10440291004044773</v>
      </c>
      <c r="NC69">
        <v>3.6679828103978303E-2</v>
      </c>
      <c r="ND69">
        <v>-3.4764327840206645E-2</v>
      </c>
      <c r="NE69">
        <v>1.7453608881981764E-2</v>
      </c>
      <c r="NF69">
        <v>0.10165625381251371</v>
      </c>
      <c r="NG69">
        <v>3.0875345698997164E-2</v>
      </c>
      <c r="NH69">
        <v>-4.0686346503078535E-2</v>
      </c>
      <c r="NI69">
        <v>3.9870727426149132E-2</v>
      </c>
      <c r="NJ69">
        <v>7.307278591018998E-2</v>
      </c>
      <c r="NK69">
        <v>-0.13060573259216623</v>
      </c>
      <c r="NL69">
        <v>7.9034642134600333E-2</v>
      </c>
      <c r="NM69">
        <v>1.7638245077762616E-2</v>
      </c>
      <c r="NN69">
        <v>3.1946554617275739E-2</v>
      </c>
      <c r="NO69">
        <v>8.2777189223930708E-2</v>
      </c>
      <c r="NP69">
        <v>-1.8381476595096348E-2</v>
      </c>
      <c r="NQ69">
        <v>2.5534204079004138E-2</v>
      </c>
      <c r="NR69">
        <v>0.14588540262293268</v>
      </c>
      <c r="NS69">
        <v>5.2246370081990644E-2</v>
      </c>
      <c r="NT69">
        <v>2.2184568362999847E-3</v>
      </c>
      <c r="NU69">
        <v>2.7458746533465573E-2</v>
      </c>
      <c r="NV69">
        <v>3.667900087684025E-2</v>
      </c>
      <c r="NW69">
        <v>3.3600772172913664E-2</v>
      </c>
      <c r="NX69">
        <v>2.3574099088297953E-2</v>
      </c>
      <c r="NY69">
        <v>0.17964263329387822</v>
      </c>
      <c r="NZ69">
        <v>-6.1537696054340542E-2</v>
      </c>
      <c r="OA69">
        <v>1.7448086063771098E-2</v>
      </c>
      <c r="OB69">
        <v>2.5896104490260797E-2</v>
      </c>
      <c r="OC69">
        <v>-4.1863950569497779E-2</v>
      </c>
      <c r="OD69">
        <v>-1.04947821960652E-2</v>
      </c>
      <c r="OE69">
        <v>2.3341417873488386E-2</v>
      </c>
      <c r="OF69">
        <v>7.4925417735030406E-2</v>
      </c>
      <c r="OG69">
        <v>-2.4255280525358743E-2</v>
      </c>
      <c r="OH69">
        <v>-7.6243934971717163E-3</v>
      </c>
      <c r="OI69">
        <v>6.7667199606787257E-2</v>
      </c>
      <c r="OJ69">
        <v>-1.5975582609372187E-2</v>
      </c>
      <c r="OK69">
        <v>6.328925690347123E-2</v>
      </c>
      <c r="OL69">
        <v>0.11128632201193546</v>
      </c>
      <c r="OM69">
        <v>4.6413089596812375E-2</v>
      </c>
      <c r="ON69">
        <v>1.6683088396615198E-2</v>
      </c>
    </row>
    <row r="70" spans="1:404" x14ac:dyDescent="0.55000000000000004">
      <c r="A70" s="2">
        <v>0.67708333333333337</v>
      </c>
      <c r="B70">
        <v>-8.1912328467790799E-2</v>
      </c>
      <c r="C70">
        <v>-7.981140176107529E-2</v>
      </c>
      <c r="D70">
        <v>2.6943853496071379E-2</v>
      </c>
      <c r="E70">
        <v>6.7692595618512846E-2</v>
      </c>
      <c r="F70">
        <v>-0.13490947210669718</v>
      </c>
      <c r="G70">
        <v>-1.3192546146046204E-2</v>
      </c>
      <c r="H70">
        <v>-3.5898064144670533E-2</v>
      </c>
      <c r="I70">
        <v>-1.1187833644514433E-3</v>
      </c>
      <c r="J70">
        <v>3.4016211672703273E-2</v>
      </c>
      <c r="K70">
        <v>2.1162268380664921E-2</v>
      </c>
      <c r="L70">
        <v>-0.11817253398860819</v>
      </c>
      <c r="M70">
        <v>1.1393222601742789E-3</v>
      </c>
      <c r="N70">
        <v>2.683347468666358E-2</v>
      </c>
      <c r="O70">
        <v>-9.7771020553483037E-2</v>
      </c>
      <c r="P70">
        <v>0.14526136057697447</v>
      </c>
      <c r="Q70">
        <v>8.8437804623808167E-2</v>
      </c>
      <c r="R70">
        <v>3.5352802276248374E-2</v>
      </c>
      <c r="S70">
        <v>-3.7399027701938335E-2</v>
      </c>
      <c r="T70">
        <v>2.0403079447284627E-2</v>
      </c>
      <c r="U70">
        <v>7.7484705165396073E-2</v>
      </c>
      <c r="V70">
        <v>-5.1118711924996348E-2</v>
      </c>
      <c r="W70">
        <v>8.3316226223198557E-3</v>
      </c>
      <c r="X70">
        <v>-0.12177271575022992</v>
      </c>
      <c r="Y70">
        <v>2.206815216564777E-3</v>
      </c>
      <c r="Z70">
        <v>1.6826659265211444E-2</v>
      </c>
      <c r="AA70">
        <v>5.6668382902660082E-2</v>
      </c>
      <c r="AB70">
        <v>7.0924829221038072E-2</v>
      </c>
      <c r="AC70">
        <v>0.12894835699560295</v>
      </c>
      <c r="AD70">
        <v>0.16682774345186574</v>
      </c>
      <c r="AE70">
        <v>1.5424774669414118E-2</v>
      </c>
      <c r="AF70">
        <v>-1.8453708194501751E-2</v>
      </c>
      <c r="AG70">
        <v>-0.11239527637737821</v>
      </c>
      <c r="AH70">
        <v>-5.9069488131141771E-3</v>
      </c>
      <c r="AI70">
        <v>0.20523840024615198</v>
      </c>
      <c r="AJ70">
        <v>2.9067680038810516E-2</v>
      </c>
      <c r="AK70">
        <v>-5.2490107253001697E-2</v>
      </c>
      <c r="AL70">
        <v>0.17785746976780856</v>
      </c>
      <c r="AM70">
        <v>0.19932278375233323</v>
      </c>
      <c r="AN70">
        <v>3.5508079190166603E-2</v>
      </c>
      <c r="AO70">
        <v>-0.13138759839788991</v>
      </c>
      <c r="AP70">
        <v>4.9012973369514524E-2</v>
      </c>
      <c r="AQ70">
        <v>0.12259146332913015</v>
      </c>
      <c r="AR70">
        <v>6.7142837763378205E-2</v>
      </c>
      <c r="AS70">
        <v>0.12548659168259219</v>
      </c>
      <c r="AT70">
        <v>4.7301782180601014E-2</v>
      </c>
      <c r="AU70">
        <v>-3.3676240124858405E-2</v>
      </c>
      <c r="AV70">
        <v>5.2021645296933726E-2</v>
      </c>
      <c r="AW70">
        <v>-5.8533813978532828E-2</v>
      </c>
      <c r="AX70">
        <v>2.4756852030051922E-2</v>
      </c>
      <c r="AY70">
        <v>-3.7848152382700818E-2</v>
      </c>
      <c r="AZ70">
        <v>0.10924188381870223</v>
      </c>
      <c r="BA70">
        <v>8.6661020751116119E-2</v>
      </c>
      <c r="BB70">
        <v>2.5010411092867533E-4</v>
      </c>
      <c r="BC70">
        <v>-0.56585887655987999</v>
      </c>
      <c r="BD70">
        <v>9.6696395943844868E-3</v>
      </c>
      <c r="BE70">
        <v>0.1282068006650649</v>
      </c>
      <c r="BF70">
        <v>-0.12056385108148215</v>
      </c>
      <c r="BG70">
        <v>7.7787706678262597E-2</v>
      </c>
      <c r="BH70">
        <v>0.2055874094796416</v>
      </c>
      <c r="BI70">
        <v>4.8212800570223368E-4</v>
      </c>
      <c r="BJ70">
        <v>8.8688854899759917E-2</v>
      </c>
      <c r="BK70">
        <v>0.14817593692295483</v>
      </c>
      <c r="BL70">
        <v>5.1242732564438481E-2</v>
      </c>
      <c r="BM70">
        <v>3.1587172846043701E-3</v>
      </c>
      <c r="BN70">
        <v>2.1122866495426169E-2</v>
      </c>
      <c r="BO70">
        <v>-1.7777783806691448E-2</v>
      </c>
      <c r="BP70">
        <v>1.7818218348241537E-2</v>
      </c>
      <c r="BQ70">
        <v>-0.65732589187848534</v>
      </c>
      <c r="BR70">
        <v>-0.16703611804196428</v>
      </c>
      <c r="BS70">
        <v>3.9033034251351926E-3</v>
      </c>
      <c r="BT70">
        <v>5.0881286314448972E-2</v>
      </c>
      <c r="BU70">
        <v>-3.8424917153664917E-3</v>
      </c>
      <c r="BV70">
        <v>2.3744154065908244E-2</v>
      </c>
      <c r="BW70">
        <v>5.7782207895842048E-2</v>
      </c>
      <c r="BX70">
        <v>6.3371930606638009E-3</v>
      </c>
      <c r="BY70">
        <v>-9.3519694516876375E-2</v>
      </c>
      <c r="BZ70">
        <v>6.2419093649251002E-2</v>
      </c>
      <c r="CA70">
        <v>-3.1259493760704936E-2</v>
      </c>
      <c r="CB70">
        <v>-9.6392818578399889E-2</v>
      </c>
      <c r="CC70">
        <v>-2.2416889297867848E-3</v>
      </c>
      <c r="CD70">
        <v>4.3494935925648161E-3</v>
      </c>
      <c r="CE70">
        <v>1.9765258786643314E-2</v>
      </c>
      <c r="CF70">
        <v>-0.21417479390508321</v>
      </c>
      <c r="CG70">
        <v>1.8078762077904136E-2</v>
      </c>
      <c r="CH70">
        <v>8.7406511814549032E-2</v>
      </c>
      <c r="CI70">
        <v>3.7456114969328484E-2</v>
      </c>
      <c r="CJ70">
        <v>-0.26868556665459642</v>
      </c>
      <c r="CK70">
        <v>6.6590080597399279E-2</v>
      </c>
      <c r="CL70">
        <v>-0.12085550144631295</v>
      </c>
      <c r="CM70">
        <v>1.5679295605458096E-2</v>
      </c>
      <c r="CN70">
        <v>0.10341570593617308</v>
      </c>
      <c r="CO70">
        <v>0.10854847495918024</v>
      </c>
      <c r="CP70">
        <v>-4.7131998796665969E-3</v>
      </c>
      <c r="CQ70">
        <v>-0.33379162758803588</v>
      </c>
      <c r="CR70">
        <v>3.3267241176276482E-3</v>
      </c>
      <c r="CS70">
        <v>6.7120555515712468E-3</v>
      </c>
      <c r="CT70">
        <v>2.201889199115234E-2</v>
      </c>
      <c r="CU70">
        <v>-0.12308968056275434</v>
      </c>
      <c r="CV70">
        <v>-1.2280073920758684E-3</v>
      </c>
      <c r="CW70">
        <v>-1.1498114220263866E-3</v>
      </c>
      <c r="CX70">
        <v>-0.74998538937502413</v>
      </c>
      <c r="CY70">
        <v>-0.17939673378437443</v>
      </c>
      <c r="CZ70">
        <v>4.2764414848406372E-5</v>
      </c>
      <c r="DA70">
        <v>5.9082049706705178E-2</v>
      </c>
      <c r="DB70">
        <v>-1.8021601719673958E-2</v>
      </c>
      <c r="DC70">
        <v>0.12859806552222805</v>
      </c>
      <c r="DD70">
        <v>5.2855395427125376E-2</v>
      </c>
      <c r="DE70">
        <v>1.1183758664489844E-2</v>
      </c>
      <c r="DF70">
        <v>-1.7887092469230044E-2</v>
      </c>
      <c r="DG70">
        <v>2.6325568546900015E-2</v>
      </c>
      <c r="DH70">
        <v>1.7550156448193494E-2</v>
      </c>
      <c r="DI70">
        <v>6.2301156185683019E-4</v>
      </c>
      <c r="DJ70">
        <v>9.0674862376447327E-2</v>
      </c>
      <c r="DK70">
        <v>6.9892649548369712E-2</v>
      </c>
      <c r="DL70">
        <v>-0.27348433114801463</v>
      </c>
      <c r="DM70">
        <v>6.0041424169241887E-2</v>
      </c>
      <c r="DN70">
        <v>-7.3040067444602355E-2</v>
      </c>
      <c r="DO70">
        <v>0.13017906587304359</v>
      </c>
      <c r="DP70">
        <v>2.9239406962932597E-2</v>
      </c>
      <c r="DQ70">
        <v>5.0131456564259408E-2</v>
      </c>
      <c r="DR70">
        <v>2.7882797601599091E-2</v>
      </c>
      <c r="DS70">
        <v>-6.0021660082510793E-3</v>
      </c>
      <c r="DT70">
        <v>3.1128196945011909E-2</v>
      </c>
      <c r="DU70">
        <v>-3.126176582974571E-3</v>
      </c>
      <c r="DV70">
        <v>1.2728414783823194E-2</v>
      </c>
      <c r="DW70">
        <v>9.1848039324694555E-2</v>
      </c>
      <c r="DX70">
        <v>-3.5165948005706138E-3</v>
      </c>
      <c r="DY70">
        <v>0.22722093450185102</v>
      </c>
      <c r="DZ70">
        <v>1.2362936208863149E-3</v>
      </c>
      <c r="EA70">
        <v>3.7566476245252515E-3</v>
      </c>
      <c r="EB70">
        <v>1.6430352361213021E-3</v>
      </c>
      <c r="EC70">
        <v>5.7571734253519892E-2</v>
      </c>
      <c r="ED70">
        <v>-1.4126613739835266E-2</v>
      </c>
      <c r="EE70">
        <v>-1.160845095338226E-2</v>
      </c>
      <c r="EF70">
        <v>-5.0091129321405282E-2</v>
      </c>
      <c r="EG70">
        <v>1.5208116664636763E-2</v>
      </c>
      <c r="EH70">
        <v>2.5295726649154675E-2</v>
      </c>
      <c r="EI70">
        <v>-1.818426284574029E-3</v>
      </c>
      <c r="EJ70">
        <v>7.9832857443704164E-2</v>
      </c>
      <c r="EK70">
        <v>3.2940852096405834E-2</v>
      </c>
      <c r="EL70">
        <v>3.0947518769746337E-3</v>
      </c>
      <c r="EM70">
        <v>5.3448344722593369E-2</v>
      </c>
      <c r="EN70">
        <v>1.5274136056660491E-2</v>
      </c>
      <c r="EO70">
        <v>4.1279070244632697E-2</v>
      </c>
      <c r="EP70">
        <v>1.351006505485877E-3</v>
      </c>
      <c r="EQ70">
        <v>6.0056101112310042E-3</v>
      </c>
      <c r="ER70">
        <v>4.3904677717140086E-2</v>
      </c>
      <c r="ES70">
        <v>-0.27890723911373366</v>
      </c>
      <c r="ET70">
        <v>7.9313652424167963E-2</v>
      </c>
      <c r="EU70">
        <v>6.3443817165799207E-2</v>
      </c>
      <c r="EV70">
        <v>4.4501843055753713E-2</v>
      </c>
      <c r="EW70">
        <v>5.6411785956539992E-2</v>
      </c>
      <c r="EX70">
        <v>-1.6451807520893576E-3</v>
      </c>
      <c r="EY70">
        <v>3.1861966184896388E-2</v>
      </c>
      <c r="EZ70">
        <v>-2.7355546964283016E-2</v>
      </c>
      <c r="FA70">
        <v>-8.2222705525464394E-3</v>
      </c>
      <c r="FB70">
        <v>4.3367467964817365E-2</v>
      </c>
      <c r="FC70">
        <v>2.4003381688929772E-2</v>
      </c>
      <c r="FD70">
        <v>8.5144644979652406E-2</v>
      </c>
      <c r="FE70">
        <v>1.7968371578556699E-2</v>
      </c>
      <c r="FF70">
        <v>-1.8639183005296451E-2</v>
      </c>
      <c r="FG70">
        <v>3.529893314372929E-2</v>
      </c>
      <c r="FH70">
        <v>7.595587747315352E-3</v>
      </c>
      <c r="FI70">
        <v>2.0721192063197778E-4</v>
      </c>
      <c r="FJ70">
        <v>3.7766047346523499E-4</v>
      </c>
      <c r="FK70">
        <v>-3.8672685799445924E-2</v>
      </c>
      <c r="FL70">
        <v>4.3612564854847019E-3</v>
      </c>
      <c r="FM70">
        <v>-5.9071537874814582E-2</v>
      </c>
      <c r="FN70">
        <v>0.10047756912842742</v>
      </c>
      <c r="FO70">
        <v>6.9207656547090523E-3</v>
      </c>
      <c r="FP70">
        <v>7.4637109455684709E-3</v>
      </c>
      <c r="FQ70">
        <v>1.8771213976238044E-2</v>
      </c>
      <c r="FR70">
        <v>1.2136334950951948E-2</v>
      </c>
      <c r="FS70">
        <v>-7.3724281366776435E-3</v>
      </c>
      <c r="FT70">
        <v>7.5320536776949821E-3</v>
      </c>
      <c r="FU70">
        <v>0.15571072251267326</v>
      </c>
      <c r="FV70">
        <v>-2.3132524053108849E-2</v>
      </c>
      <c r="FW70">
        <v>2.9923753311015593E-2</v>
      </c>
      <c r="FX70">
        <v>0.10797384498907397</v>
      </c>
      <c r="FY70">
        <v>-3.3314764418717509E-2</v>
      </c>
      <c r="FZ70">
        <v>6.1919775085577861E-2</v>
      </c>
      <c r="GA70">
        <v>-2.2796662473679393E-2</v>
      </c>
      <c r="GB70">
        <v>-6.9285367067905404E-2</v>
      </c>
      <c r="GC70">
        <v>-3.7536735126406581E-2</v>
      </c>
      <c r="GD70">
        <v>-6.0634922855566792E-3</v>
      </c>
      <c r="GE70">
        <v>1.6853576263072031E-2</v>
      </c>
      <c r="GF70">
        <v>8.3952984778116468E-3</v>
      </c>
      <c r="GG70">
        <v>1.6630277760101543E-2</v>
      </c>
      <c r="GH70">
        <v>3.5554821465116362E-2</v>
      </c>
      <c r="GI70">
        <v>2.6138666649975193E-2</v>
      </c>
      <c r="GJ70">
        <v>3.8177383851823237E-3</v>
      </c>
      <c r="GK70">
        <v>2.9684046712472569E-2</v>
      </c>
      <c r="GL70">
        <v>1.6407953557326816E-2</v>
      </c>
      <c r="GM70">
        <v>9.0753887223971985E-2</v>
      </c>
      <c r="GN70">
        <v>-3.671828355409636E-3</v>
      </c>
      <c r="GO70">
        <v>4.9862280118364941E-3</v>
      </c>
      <c r="GP70">
        <v>0.11407298513213787</v>
      </c>
      <c r="GQ70">
        <v>1.6678977766218794E-2</v>
      </c>
      <c r="GR70">
        <v>1.3922505384573075E-2</v>
      </c>
      <c r="GS70">
        <v>9.7720500145886437E-3</v>
      </c>
      <c r="GT70">
        <v>-1.8002548622816965E-2</v>
      </c>
      <c r="GU70">
        <v>0.15177896463747634</v>
      </c>
      <c r="GV70">
        <v>-0.12591416905865313</v>
      </c>
      <c r="GW70">
        <v>4.4156361017215824E-2</v>
      </c>
      <c r="GX70">
        <v>-9.3744526300844122E-2</v>
      </c>
      <c r="GY70">
        <v>3.8090784007028998E-2</v>
      </c>
      <c r="GZ70">
        <v>2.7505160263798507E-3</v>
      </c>
      <c r="HA70">
        <v>1.7471121288253285E-2</v>
      </c>
      <c r="HB70">
        <v>-2.5464720949297175E-2</v>
      </c>
      <c r="HC70">
        <v>7.5676228756986569E-2</v>
      </c>
      <c r="HD70">
        <v>-1.5996508185207228E-3</v>
      </c>
      <c r="HE70">
        <v>-1.4528200685318203E-2</v>
      </c>
      <c r="HF70">
        <v>-1.3260700356009195E-2</v>
      </c>
      <c r="HG70">
        <v>5.8492869537687384E-2</v>
      </c>
      <c r="HH70">
        <v>6.0791393787131949E-2</v>
      </c>
      <c r="HI70">
        <v>-3.6126613337694506E-2</v>
      </c>
      <c r="HJ70">
        <v>3.7212360490407013E-2</v>
      </c>
      <c r="HK70">
        <v>9.6971636398073893E-2</v>
      </c>
      <c r="HL70">
        <v>1.424814162153683E-3</v>
      </c>
      <c r="HM70">
        <v>3.9007745098415245E-2</v>
      </c>
      <c r="HN70">
        <v>5.3417508000739203E-2</v>
      </c>
      <c r="HO70">
        <v>6.6938350129235925E-4</v>
      </c>
      <c r="HP70">
        <v>8.5972367420272568E-3</v>
      </c>
      <c r="HQ70">
        <v>0.19105739134249361</v>
      </c>
      <c r="HR70">
        <v>3.2808904203750509E-2</v>
      </c>
      <c r="HS70">
        <v>1.0056649092061895E-2</v>
      </c>
      <c r="HT70">
        <v>7.6245359862895075E-3</v>
      </c>
      <c r="HU70">
        <v>4.2668636361421111E-2</v>
      </c>
      <c r="HV70">
        <v>2.3009739761743774E-2</v>
      </c>
      <c r="HW70">
        <v>1.8177181551945077E-2</v>
      </c>
      <c r="HX70">
        <v>-3.1792841017906331E-2</v>
      </c>
      <c r="HY70">
        <v>1.1978237689191375E-2</v>
      </c>
      <c r="HZ70">
        <v>-7.0818590900556333E-3</v>
      </c>
      <c r="IA70">
        <v>7.7994619215980311E-3</v>
      </c>
      <c r="IB70">
        <v>-8.1912328467790799E-2</v>
      </c>
      <c r="IC70">
        <v>2.1757262055164883E-2</v>
      </c>
      <c r="ID70">
        <v>0.14657778376642355</v>
      </c>
      <c r="IE70">
        <v>0.17212348535385963</v>
      </c>
      <c r="IF70">
        <v>4.4313211433914146E-2</v>
      </c>
      <c r="IG70">
        <v>-7.1556210219724817E-2</v>
      </c>
      <c r="IH70">
        <v>1.5902323620441361E-2</v>
      </c>
      <c r="II70">
        <v>-3.4774084127843642E-2</v>
      </c>
      <c r="IJ70">
        <v>8.9414175953223915E-2</v>
      </c>
      <c r="IK70">
        <v>4.6648624444608426E-2</v>
      </c>
      <c r="IL70">
        <v>1.2303410426353667E-2</v>
      </c>
      <c r="IM70">
        <v>6.742403038164764E-2</v>
      </c>
      <c r="IN70">
        <v>9.2591720055095236E-2</v>
      </c>
      <c r="IO70">
        <v>-3.7019496644885969E-3</v>
      </c>
      <c r="IP70">
        <v>0.20454330599266732</v>
      </c>
      <c r="IQ70">
        <v>6.2661923640439342E-3</v>
      </c>
      <c r="IR70">
        <v>1.3563796946730895E-2</v>
      </c>
      <c r="IS70">
        <v>-4.5200043840638408E-3</v>
      </c>
      <c r="IT70">
        <v>7.2035292790833677E-2</v>
      </c>
      <c r="IU70">
        <v>4.8118780692577461E-2</v>
      </c>
      <c r="IV70">
        <v>-5.5086255506181089E-3</v>
      </c>
      <c r="IW70">
        <v>0.14643517159394595</v>
      </c>
      <c r="IX70">
        <v>-5.5546750752373884E-2</v>
      </c>
      <c r="IY70">
        <v>6.3674650475147213E-2</v>
      </c>
      <c r="IZ70">
        <v>-3.8307982123195147E-3</v>
      </c>
      <c r="JA70">
        <v>-1.6416621846881776E-2</v>
      </c>
      <c r="JB70">
        <v>4.0234303282639682E-2</v>
      </c>
      <c r="JC70">
        <v>3.5330627266768259E-3</v>
      </c>
      <c r="JD70">
        <v>-4.5901245595453444E-2</v>
      </c>
      <c r="JE70">
        <v>-2.2571043821971747E-3</v>
      </c>
      <c r="JF70">
        <v>0.10587845862618814</v>
      </c>
      <c r="JG70">
        <v>0.14062794161425612</v>
      </c>
      <c r="JH70">
        <v>-0.14031436093757349</v>
      </c>
      <c r="JI70">
        <v>2.6438174218156519E-2</v>
      </c>
      <c r="JJ70">
        <v>-2.5182263272386977E-2</v>
      </c>
      <c r="JK70">
        <v>-0.17053758650001424</v>
      </c>
      <c r="JL70">
        <v>-7.0909154253798543E-3</v>
      </c>
      <c r="JM70">
        <v>0.12699785179548093</v>
      </c>
      <c r="JN70">
        <v>3.5182317844696227E-2</v>
      </c>
      <c r="JO70">
        <v>3.5274196222177527E-2</v>
      </c>
      <c r="JP70">
        <v>1.6020835519878325E-2</v>
      </c>
      <c r="JQ70">
        <v>0.14358601518062455</v>
      </c>
      <c r="JR70">
        <v>0.13490758991841217</v>
      </c>
      <c r="JS70">
        <v>-4.191809432587796E-2</v>
      </c>
      <c r="JT70">
        <v>3.0982148668905446E-2</v>
      </c>
      <c r="JU70">
        <v>7.051152068921665E-3</v>
      </c>
      <c r="JV70">
        <v>4.6293391593234909E-2</v>
      </c>
      <c r="JW70">
        <v>0.14557665039688431</v>
      </c>
      <c r="JX70">
        <v>-0.10130183058124144</v>
      </c>
      <c r="JY70">
        <v>-0.13553250587895338</v>
      </c>
      <c r="JZ70">
        <v>8.1661739018737023E-2</v>
      </c>
      <c r="KA70">
        <v>-2.9051339931323715E-2</v>
      </c>
      <c r="KB70">
        <v>1.8589571695859702E-2</v>
      </c>
      <c r="KC70">
        <v>2.9743330492589405E-2</v>
      </c>
      <c r="KD70">
        <v>0.13119715274333119</v>
      </c>
      <c r="KE70">
        <v>-2.6648760419575837E-3</v>
      </c>
      <c r="KF70">
        <v>-3.3454608370530457E-2</v>
      </c>
      <c r="KG70">
        <v>7.8883220377974246E-3</v>
      </c>
      <c r="KH70">
        <v>0.15925266545958391</v>
      </c>
      <c r="KI70">
        <v>-1.5263921869258974E-3</v>
      </c>
      <c r="KJ70">
        <v>4.7419804922376192E-2</v>
      </c>
      <c r="KK70">
        <v>-7.0019965088970685E-3</v>
      </c>
      <c r="KL70">
        <v>7.2966627158786343E-4</v>
      </c>
      <c r="KM70">
        <v>-4.8106026312062324E-2</v>
      </c>
      <c r="KN70">
        <v>-7.9668151610738855E-3</v>
      </c>
      <c r="KO70">
        <v>3.2739116020076293E-2</v>
      </c>
      <c r="KP70">
        <v>-1.5821586443238628E-4</v>
      </c>
      <c r="KQ70">
        <v>-6.3415101596280568E-2</v>
      </c>
      <c r="KR70">
        <v>-4.7909845956568178E-2</v>
      </c>
      <c r="KS70">
        <v>1.3112598912819745E-2</v>
      </c>
      <c r="KT70">
        <v>7.2541975222288821E-2</v>
      </c>
      <c r="KU70">
        <v>-6.5968188702474326E-2</v>
      </c>
      <c r="KV70">
        <v>7.7815074700367359E-2</v>
      </c>
      <c r="KW70">
        <v>9.0178686438874035E-3</v>
      </c>
      <c r="KX70">
        <v>9.8237358515190873E-2</v>
      </c>
      <c r="KY70">
        <v>5.2125742281660024E-2</v>
      </c>
      <c r="KZ70">
        <v>7.0591123525796245E-2</v>
      </c>
      <c r="LA70">
        <v>0.16378959052388506</v>
      </c>
      <c r="LB70">
        <v>0.22047387167549815</v>
      </c>
      <c r="LC70">
        <v>0.10443424468469832</v>
      </c>
      <c r="LD70">
        <v>1.3289175540360479E-3</v>
      </c>
      <c r="LE70">
        <v>3.8098223566126993E-2</v>
      </c>
      <c r="LF70">
        <v>-1.1774521259908848E-2</v>
      </c>
      <c r="LG70">
        <v>-1.0809466085923366E-2</v>
      </c>
      <c r="LH70">
        <v>8.7873508288436306E-2</v>
      </c>
      <c r="LI70">
        <v>8.2938024580405389E-2</v>
      </c>
      <c r="LJ70">
        <v>2.0562581490607957E-2</v>
      </c>
      <c r="LK70">
        <v>-2.1091480356942922E-2</v>
      </c>
      <c r="LL70">
        <v>2.7655988482867034E-2</v>
      </c>
      <c r="LM70">
        <v>-3.3361880018209777E-2</v>
      </c>
      <c r="LN70">
        <v>6.470790616879199E-2</v>
      </c>
      <c r="LO70">
        <v>3.243495357824E-2</v>
      </c>
      <c r="LP70">
        <v>2.8797794432102409E-3</v>
      </c>
      <c r="LQ70">
        <v>-4.2230183008575416E-2</v>
      </c>
      <c r="LR70">
        <v>5.5620209430975072E-2</v>
      </c>
      <c r="LS70">
        <v>5.901793595096308E-2</v>
      </c>
      <c r="LT70">
        <v>3.6855973112528838E-3</v>
      </c>
      <c r="LU70">
        <v>-1.0125896630077916E-2</v>
      </c>
      <c r="LV70">
        <v>-7.1991841907786524E-3</v>
      </c>
      <c r="LW70">
        <v>-1.7867001585363885E-3</v>
      </c>
      <c r="LX70">
        <v>9.3930759819826334E-2</v>
      </c>
      <c r="LY70">
        <v>6.1539223086790912E-2</v>
      </c>
      <c r="LZ70">
        <v>-3.7708868847710207E-2</v>
      </c>
      <c r="MA70">
        <v>-0.13919925420577334</v>
      </c>
      <c r="MB70">
        <v>9.1493703173807922E-3</v>
      </c>
      <c r="MC70">
        <v>-6.7953122682997386E-2</v>
      </c>
      <c r="MD70">
        <v>-9.3968254363518938E-2</v>
      </c>
      <c r="ME70">
        <v>-3.0879902375468719E-4</v>
      </c>
      <c r="MF70">
        <v>-2.2011003802377981E-2</v>
      </c>
      <c r="MG70">
        <v>9.7690450504967677E-2</v>
      </c>
      <c r="MH70">
        <v>-3.9187762958444422E-2</v>
      </c>
      <c r="MI70">
        <v>8.8698978171223672E-2</v>
      </c>
      <c r="MJ70">
        <v>5.6335905823084162E-2</v>
      </c>
      <c r="MK70">
        <v>0.1565755638313388</v>
      </c>
      <c r="ML70">
        <v>-2.9530838222203811E-2</v>
      </c>
      <c r="MM70">
        <v>-3.2287696410888279E-2</v>
      </c>
      <c r="MN70">
        <v>4.7549978958803668E-2</v>
      </c>
      <c r="MO70">
        <v>1.4778061238866618E-2</v>
      </c>
      <c r="MP70">
        <v>-8.8357609044683164E-2</v>
      </c>
      <c r="MQ70">
        <v>-0.10847592757332192</v>
      </c>
      <c r="MR70">
        <v>-4.3605507243291465E-2</v>
      </c>
      <c r="MS70">
        <v>0.13748491335662688</v>
      </c>
      <c r="MT70">
        <v>0.16728020513752639</v>
      </c>
      <c r="MU70">
        <v>-2.5694368764813048E-2</v>
      </c>
      <c r="MV70">
        <v>-2.5968585170053345E-2</v>
      </c>
      <c r="MW70">
        <v>0.10108223115545634</v>
      </c>
      <c r="MX70">
        <v>-7.6221802250052526E-4</v>
      </c>
      <c r="MY70">
        <v>4.4060606599689772E-2</v>
      </c>
      <c r="MZ70">
        <v>2.1368027082069356E-2</v>
      </c>
      <c r="NA70">
        <v>0.15250416867295016</v>
      </c>
      <c r="NB70">
        <v>0.10440291004044773</v>
      </c>
      <c r="NC70">
        <v>3.6679828103978303E-2</v>
      </c>
      <c r="ND70">
        <v>-3.4764327840206645E-2</v>
      </c>
      <c r="NE70">
        <v>1.7453608881981764E-2</v>
      </c>
      <c r="NF70">
        <v>0.10165625381251371</v>
      </c>
      <c r="NG70">
        <v>3.0875345698997164E-2</v>
      </c>
      <c r="NH70">
        <v>-4.0686346503078535E-2</v>
      </c>
      <c r="NI70">
        <v>3.9870727426149132E-2</v>
      </c>
      <c r="NJ70">
        <v>7.307278591018998E-2</v>
      </c>
      <c r="NK70">
        <v>-0.13060573259216623</v>
      </c>
      <c r="NL70">
        <v>7.9034642134600333E-2</v>
      </c>
      <c r="NM70">
        <v>1.7638245077762616E-2</v>
      </c>
      <c r="NN70">
        <v>3.1946554617275739E-2</v>
      </c>
      <c r="NO70">
        <v>8.2777189223930708E-2</v>
      </c>
      <c r="NP70">
        <v>-1.8381476595096348E-2</v>
      </c>
      <c r="NQ70">
        <v>2.5534204079004138E-2</v>
      </c>
      <c r="NR70">
        <v>0.14588540262293268</v>
      </c>
      <c r="NS70">
        <v>5.2246370081990644E-2</v>
      </c>
      <c r="NT70">
        <v>2.2184568362999847E-3</v>
      </c>
      <c r="NU70">
        <v>2.7458746533465573E-2</v>
      </c>
      <c r="NV70">
        <v>3.667900087684025E-2</v>
      </c>
      <c r="NW70">
        <v>3.3600772172913664E-2</v>
      </c>
      <c r="NX70">
        <v>2.3574099088297953E-2</v>
      </c>
      <c r="NY70">
        <v>0.17964263329387822</v>
      </c>
      <c r="NZ70">
        <v>-6.1537696054340542E-2</v>
      </c>
      <c r="OA70">
        <v>1.7448086063771098E-2</v>
      </c>
      <c r="OB70">
        <v>2.5896104490260797E-2</v>
      </c>
      <c r="OC70">
        <v>-4.1863950569497779E-2</v>
      </c>
      <c r="OD70">
        <v>-1.04947821960652E-2</v>
      </c>
      <c r="OE70">
        <v>2.3341417873488386E-2</v>
      </c>
      <c r="OF70">
        <v>7.4925417735030406E-2</v>
      </c>
      <c r="OG70">
        <v>-2.4255280525358743E-2</v>
      </c>
      <c r="OH70">
        <v>-7.6243934971717163E-3</v>
      </c>
      <c r="OI70">
        <v>6.7667199606787257E-2</v>
      </c>
      <c r="OJ70">
        <v>-1.5975582609372187E-2</v>
      </c>
      <c r="OK70">
        <v>6.328925690347123E-2</v>
      </c>
      <c r="OL70">
        <v>0.11128632201193546</v>
      </c>
      <c r="OM70">
        <v>4.6413089596812375E-2</v>
      </c>
      <c r="ON70">
        <v>1.6683088396615198E-2</v>
      </c>
    </row>
    <row r="71" spans="1:404" x14ac:dyDescent="0.55000000000000004">
      <c r="A71" s="2">
        <v>0.6875</v>
      </c>
      <c r="B71">
        <v>-8.1912328467790799E-2</v>
      </c>
      <c r="C71">
        <v>-7.981140176107529E-2</v>
      </c>
      <c r="D71">
        <v>2.6943853496071379E-2</v>
      </c>
      <c r="E71">
        <v>6.7692595618512846E-2</v>
      </c>
      <c r="F71">
        <v>-0.13490947210669718</v>
      </c>
      <c r="G71">
        <v>-1.3192546146046204E-2</v>
      </c>
      <c r="H71">
        <v>-3.5898064144670533E-2</v>
      </c>
      <c r="I71">
        <v>-1.1187833644514433E-3</v>
      </c>
      <c r="J71">
        <v>3.4016211672703273E-2</v>
      </c>
      <c r="K71">
        <v>2.1162268380664921E-2</v>
      </c>
      <c r="L71">
        <v>-0.11817253398860819</v>
      </c>
      <c r="M71">
        <v>1.1393222601742789E-3</v>
      </c>
      <c r="N71">
        <v>2.683347468666358E-2</v>
      </c>
      <c r="O71">
        <v>-9.7771020553483037E-2</v>
      </c>
      <c r="P71">
        <v>0.14526136057697447</v>
      </c>
      <c r="Q71">
        <v>8.8437804623808167E-2</v>
      </c>
      <c r="R71">
        <v>3.5352802276248374E-2</v>
      </c>
      <c r="S71">
        <v>-3.7399027701938335E-2</v>
      </c>
      <c r="T71">
        <v>2.0403079447284627E-2</v>
      </c>
      <c r="U71">
        <v>7.7484705165396073E-2</v>
      </c>
      <c r="V71">
        <v>-5.1118711924996348E-2</v>
      </c>
      <c r="W71">
        <v>8.3316226223198557E-3</v>
      </c>
      <c r="X71">
        <v>-0.12177271575022992</v>
      </c>
      <c r="Y71">
        <v>2.206815216564777E-3</v>
      </c>
      <c r="Z71">
        <v>1.6826659265211444E-2</v>
      </c>
      <c r="AA71">
        <v>5.6668382902660082E-2</v>
      </c>
      <c r="AB71">
        <v>7.0924829221038072E-2</v>
      </c>
      <c r="AC71">
        <v>0.12894835699560295</v>
      </c>
      <c r="AD71">
        <v>0.16682774345186574</v>
      </c>
      <c r="AE71">
        <v>1.5424774669414118E-2</v>
      </c>
      <c r="AF71">
        <v>-1.8453708194501751E-2</v>
      </c>
      <c r="AG71">
        <v>-0.11239527637737821</v>
      </c>
      <c r="AH71">
        <v>-5.9069488131141771E-3</v>
      </c>
      <c r="AI71">
        <v>0.20523840024615198</v>
      </c>
      <c r="AJ71">
        <v>2.9067680038810516E-2</v>
      </c>
      <c r="AK71">
        <v>-5.2490107253001697E-2</v>
      </c>
      <c r="AL71">
        <v>0.17785746976780856</v>
      </c>
      <c r="AM71">
        <v>0.19932278375233323</v>
      </c>
      <c r="AN71">
        <v>3.5508079190166603E-2</v>
      </c>
      <c r="AO71">
        <v>-0.13138759839788991</v>
      </c>
      <c r="AP71">
        <v>4.9012973369514524E-2</v>
      </c>
      <c r="AQ71">
        <v>0.12259146332913015</v>
      </c>
      <c r="AR71">
        <v>6.7142837763378205E-2</v>
      </c>
      <c r="AS71">
        <v>0.12548659168259219</v>
      </c>
      <c r="AT71">
        <v>4.7301782180601014E-2</v>
      </c>
      <c r="AU71">
        <v>-3.3676240124858405E-2</v>
      </c>
      <c r="AV71">
        <v>5.2021645296933726E-2</v>
      </c>
      <c r="AW71">
        <v>-5.8533813978532828E-2</v>
      </c>
      <c r="AX71">
        <v>2.4756852030051922E-2</v>
      </c>
      <c r="AY71">
        <v>-3.7848152382700818E-2</v>
      </c>
      <c r="AZ71">
        <v>0.10924188381870223</v>
      </c>
      <c r="BA71">
        <v>8.6661020751116119E-2</v>
      </c>
      <c r="BB71">
        <v>2.5010411092867533E-4</v>
      </c>
      <c r="BC71">
        <v>-0.56585887655987999</v>
      </c>
      <c r="BD71">
        <v>9.6696395943844868E-3</v>
      </c>
      <c r="BE71">
        <v>0.1282068006650649</v>
      </c>
      <c r="BF71">
        <v>-0.12056385108148215</v>
      </c>
      <c r="BG71">
        <v>7.7787706678262597E-2</v>
      </c>
      <c r="BH71">
        <v>0.2055874094796416</v>
      </c>
      <c r="BI71">
        <v>4.8212800570223368E-4</v>
      </c>
      <c r="BJ71">
        <v>8.8688854899759917E-2</v>
      </c>
      <c r="BK71">
        <v>0.14817593692295483</v>
      </c>
      <c r="BL71">
        <v>5.1242732564438481E-2</v>
      </c>
      <c r="BM71">
        <v>3.1587172846043701E-3</v>
      </c>
      <c r="BN71">
        <v>2.1122866495426169E-2</v>
      </c>
      <c r="BO71">
        <v>-1.7777783806691448E-2</v>
      </c>
      <c r="BP71">
        <v>1.7818218348241537E-2</v>
      </c>
      <c r="BQ71">
        <v>-0.65732589187848534</v>
      </c>
      <c r="BR71">
        <v>-0.16703611804196428</v>
      </c>
      <c r="BS71">
        <v>3.9033034251351926E-3</v>
      </c>
      <c r="BT71">
        <v>5.0881286314448972E-2</v>
      </c>
      <c r="BU71">
        <v>-3.8424917153664917E-3</v>
      </c>
      <c r="BV71">
        <v>2.3744154065908244E-2</v>
      </c>
      <c r="BW71">
        <v>5.7782207895842048E-2</v>
      </c>
      <c r="BX71">
        <v>6.3371930606638009E-3</v>
      </c>
      <c r="BY71">
        <v>-9.3519694516876375E-2</v>
      </c>
      <c r="BZ71">
        <v>6.2419093649251002E-2</v>
      </c>
      <c r="CA71">
        <v>-3.1259493760704936E-2</v>
      </c>
      <c r="CB71">
        <v>-9.6392818578399889E-2</v>
      </c>
      <c r="CC71">
        <v>-2.2416889297867848E-3</v>
      </c>
      <c r="CD71">
        <v>4.3494935925648161E-3</v>
      </c>
      <c r="CE71">
        <v>1.9765258786643314E-2</v>
      </c>
      <c r="CF71">
        <v>-0.21417479390508321</v>
      </c>
      <c r="CG71">
        <v>1.8078762077904136E-2</v>
      </c>
      <c r="CH71">
        <v>8.7406511814549032E-2</v>
      </c>
      <c r="CI71">
        <v>3.7456114969328484E-2</v>
      </c>
      <c r="CJ71">
        <v>-0.26868556665459642</v>
      </c>
      <c r="CK71">
        <v>6.6590080597399279E-2</v>
      </c>
      <c r="CL71">
        <v>-0.12085550144631295</v>
      </c>
      <c r="CM71">
        <v>1.5679295605458096E-2</v>
      </c>
      <c r="CN71">
        <v>0.10341570593617308</v>
      </c>
      <c r="CO71">
        <v>0.10854847495918024</v>
      </c>
      <c r="CP71">
        <v>-4.7131998796665969E-3</v>
      </c>
      <c r="CQ71">
        <v>-0.33379162758803588</v>
      </c>
      <c r="CR71">
        <v>3.3267241176276482E-3</v>
      </c>
      <c r="CS71">
        <v>6.7120555515712468E-3</v>
      </c>
      <c r="CT71">
        <v>2.201889199115234E-2</v>
      </c>
      <c r="CU71">
        <v>-0.12308968056275434</v>
      </c>
      <c r="CV71">
        <v>-1.2280073920758684E-3</v>
      </c>
      <c r="CW71">
        <v>-1.1498114220263866E-3</v>
      </c>
      <c r="CX71">
        <v>-0.74998538937502413</v>
      </c>
      <c r="CY71">
        <v>-0.17939673378437443</v>
      </c>
      <c r="CZ71">
        <v>4.2764414848406372E-5</v>
      </c>
      <c r="DA71">
        <v>5.9082049706705178E-2</v>
      </c>
      <c r="DB71">
        <v>-1.8021601719673958E-2</v>
      </c>
      <c r="DC71">
        <v>0.12859806552222805</v>
      </c>
      <c r="DD71">
        <v>5.2855395427125376E-2</v>
      </c>
      <c r="DE71">
        <v>1.1183758664489844E-2</v>
      </c>
      <c r="DF71">
        <v>-1.7887092469230044E-2</v>
      </c>
      <c r="DG71">
        <v>2.6325568546900015E-2</v>
      </c>
      <c r="DH71">
        <v>1.7550156448193494E-2</v>
      </c>
      <c r="DI71">
        <v>6.2301156185683019E-4</v>
      </c>
      <c r="DJ71">
        <v>9.0674862376447327E-2</v>
      </c>
      <c r="DK71">
        <v>6.9892649548369712E-2</v>
      </c>
      <c r="DL71">
        <v>-0.27348433114801463</v>
      </c>
      <c r="DM71">
        <v>6.0041424169241887E-2</v>
      </c>
      <c r="DN71">
        <v>-7.3040067444602355E-2</v>
      </c>
      <c r="DO71">
        <v>0.13017906587304359</v>
      </c>
      <c r="DP71">
        <v>2.9239406962932597E-2</v>
      </c>
      <c r="DQ71">
        <v>5.0131456564259408E-2</v>
      </c>
      <c r="DR71">
        <v>2.7882797601599091E-2</v>
      </c>
      <c r="DS71">
        <v>-6.0021660082510793E-3</v>
      </c>
      <c r="DT71">
        <v>3.1128196945011909E-2</v>
      </c>
      <c r="DU71">
        <v>-3.126176582974571E-3</v>
      </c>
      <c r="DV71">
        <v>1.2728414783823194E-2</v>
      </c>
      <c r="DW71">
        <v>9.1848039324694555E-2</v>
      </c>
      <c r="DX71">
        <v>-3.5165948005706138E-3</v>
      </c>
      <c r="DY71">
        <v>0.22722093450185102</v>
      </c>
      <c r="DZ71">
        <v>1.2362936208863149E-3</v>
      </c>
      <c r="EA71">
        <v>3.7566476245252515E-3</v>
      </c>
      <c r="EB71">
        <v>1.6430352361213021E-3</v>
      </c>
      <c r="EC71">
        <v>5.7571734253519892E-2</v>
      </c>
      <c r="ED71">
        <v>-1.4126613739835266E-2</v>
      </c>
      <c r="EE71">
        <v>-1.160845095338226E-2</v>
      </c>
      <c r="EF71">
        <v>-5.0091129321405282E-2</v>
      </c>
      <c r="EG71">
        <v>1.5208116664636763E-2</v>
      </c>
      <c r="EH71">
        <v>2.5295726649154675E-2</v>
      </c>
      <c r="EI71">
        <v>-1.818426284574029E-3</v>
      </c>
      <c r="EJ71">
        <v>7.9832857443704164E-2</v>
      </c>
      <c r="EK71">
        <v>3.2940852096405834E-2</v>
      </c>
      <c r="EL71">
        <v>3.0947518769746337E-3</v>
      </c>
      <c r="EM71">
        <v>5.3448344722593369E-2</v>
      </c>
      <c r="EN71">
        <v>1.5274136056660491E-2</v>
      </c>
      <c r="EO71">
        <v>4.1279070244632697E-2</v>
      </c>
      <c r="EP71">
        <v>1.351006505485877E-3</v>
      </c>
      <c r="EQ71">
        <v>6.0056101112310042E-3</v>
      </c>
      <c r="ER71">
        <v>4.3904677717140086E-2</v>
      </c>
      <c r="ES71">
        <v>-0.27890723911373366</v>
      </c>
      <c r="ET71">
        <v>7.9313652424167963E-2</v>
      </c>
      <c r="EU71">
        <v>6.3443817165799207E-2</v>
      </c>
      <c r="EV71">
        <v>4.4501843055753713E-2</v>
      </c>
      <c r="EW71">
        <v>5.6411785956539992E-2</v>
      </c>
      <c r="EX71">
        <v>-1.6451807520893576E-3</v>
      </c>
      <c r="EY71">
        <v>3.1861966184896388E-2</v>
      </c>
      <c r="EZ71">
        <v>-2.7355546964283016E-2</v>
      </c>
      <c r="FA71">
        <v>-8.2222705525464394E-3</v>
      </c>
      <c r="FB71">
        <v>4.3367467964817365E-2</v>
      </c>
      <c r="FC71">
        <v>2.4003381688929772E-2</v>
      </c>
      <c r="FD71">
        <v>8.5144644979652406E-2</v>
      </c>
      <c r="FE71">
        <v>1.7968371578556699E-2</v>
      </c>
      <c r="FF71">
        <v>-1.8639183005296451E-2</v>
      </c>
      <c r="FG71">
        <v>3.529893314372929E-2</v>
      </c>
      <c r="FH71">
        <v>7.595587747315352E-3</v>
      </c>
      <c r="FI71">
        <v>2.0721192063197778E-4</v>
      </c>
      <c r="FJ71">
        <v>3.7766047346523499E-4</v>
      </c>
      <c r="FK71">
        <v>-3.8672685799445924E-2</v>
      </c>
      <c r="FL71">
        <v>4.3612564854847019E-3</v>
      </c>
      <c r="FM71">
        <v>-5.9071537874814582E-2</v>
      </c>
      <c r="FN71">
        <v>0.10047756912842742</v>
      </c>
      <c r="FO71">
        <v>6.9207656547090523E-3</v>
      </c>
      <c r="FP71">
        <v>7.4637109455684709E-3</v>
      </c>
      <c r="FQ71">
        <v>1.8771213976238044E-2</v>
      </c>
      <c r="FR71">
        <v>1.2136334950951948E-2</v>
      </c>
      <c r="FS71">
        <v>-7.3724281366776435E-3</v>
      </c>
      <c r="FT71">
        <v>7.5320536776949821E-3</v>
      </c>
      <c r="FU71">
        <v>0.15571072251267326</v>
      </c>
      <c r="FV71">
        <v>-2.3132524053108849E-2</v>
      </c>
      <c r="FW71">
        <v>2.9923753311015593E-2</v>
      </c>
      <c r="FX71">
        <v>0.10797384498907397</v>
      </c>
      <c r="FY71">
        <v>-3.3314764418717509E-2</v>
      </c>
      <c r="FZ71">
        <v>6.1919775085577861E-2</v>
      </c>
      <c r="GA71">
        <v>-2.2796662473679393E-2</v>
      </c>
      <c r="GB71">
        <v>-6.9285367067905404E-2</v>
      </c>
      <c r="GC71">
        <v>-3.7536735126406581E-2</v>
      </c>
      <c r="GD71">
        <v>-6.0634922855566792E-3</v>
      </c>
      <c r="GE71">
        <v>1.6853576263072031E-2</v>
      </c>
      <c r="GF71">
        <v>8.3952984778116468E-3</v>
      </c>
      <c r="GG71">
        <v>1.6630277760101543E-2</v>
      </c>
      <c r="GH71">
        <v>3.5554821465116362E-2</v>
      </c>
      <c r="GI71">
        <v>2.6138666649975193E-2</v>
      </c>
      <c r="GJ71">
        <v>3.8177383851823237E-3</v>
      </c>
      <c r="GK71">
        <v>2.9684046712472569E-2</v>
      </c>
      <c r="GL71">
        <v>1.6407953557326816E-2</v>
      </c>
      <c r="GM71">
        <v>9.0753887223971985E-2</v>
      </c>
      <c r="GN71">
        <v>-3.671828355409636E-3</v>
      </c>
      <c r="GO71">
        <v>4.9862280118364941E-3</v>
      </c>
      <c r="GP71">
        <v>0.11407298513213787</v>
      </c>
      <c r="GQ71">
        <v>1.6678977766218794E-2</v>
      </c>
      <c r="GR71">
        <v>1.3922505384573075E-2</v>
      </c>
      <c r="GS71">
        <v>9.7720500145886437E-3</v>
      </c>
      <c r="GT71">
        <v>-1.8002548622816965E-2</v>
      </c>
      <c r="GU71">
        <v>0.15177896463747634</v>
      </c>
      <c r="GV71">
        <v>-0.12591416905865313</v>
      </c>
      <c r="GW71">
        <v>4.4156361017215824E-2</v>
      </c>
      <c r="GX71">
        <v>-9.3744526300844122E-2</v>
      </c>
      <c r="GY71">
        <v>3.8090784007028998E-2</v>
      </c>
      <c r="GZ71">
        <v>2.7505160263798507E-3</v>
      </c>
      <c r="HA71">
        <v>1.7471121288253285E-2</v>
      </c>
      <c r="HB71">
        <v>-2.5464720949297175E-2</v>
      </c>
      <c r="HC71">
        <v>7.5676228756986569E-2</v>
      </c>
      <c r="HD71">
        <v>-1.5996508185207228E-3</v>
      </c>
      <c r="HE71">
        <v>-1.4528200685318203E-2</v>
      </c>
      <c r="HF71">
        <v>-1.3260700356009195E-2</v>
      </c>
      <c r="HG71">
        <v>5.8492869537687384E-2</v>
      </c>
      <c r="HH71">
        <v>6.0791393787131949E-2</v>
      </c>
      <c r="HI71">
        <v>-3.6126613337694506E-2</v>
      </c>
      <c r="HJ71">
        <v>3.7212360490407013E-2</v>
      </c>
      <c r="HK71">
        <v>9.6971636398073893E-2</v>
      </c>
      <c r="HL71">
        <v>1.424814162153683E-3</v>
      </c>
      <c r="HM71">
        <v>3.9007745098415245E-2</v>
      </c>
      <c r="HN71">
        <v>5.3417508000739203E-2</v>
      </c>
      <c r="HO71">
        <v>6.6938350129235925E-4</v>
      </c>
      <c r="HP71">
        <v>8.5972367420272568E-3</v>
      </c>
      <c r="HQ71">
        <v>0.19105739134249361</v>
      </c>
      <c r="HR71">
        <v>3.2808904203750509E-2</v>
      </c>
      <c r="HS71">
        <v>1.0056649092061895E-2</v>
      </c>
      <c r="HT71">
        <v>7.6245359862895075E-3</v>
      </c>
      <c r="HU71">
        <v>4.2668636361421111E-2</v>
      </c>
      <c r="HV71">
        <v>2.3009739761743774E-2</v>
      </c>
      <c r="HW71">
        <v>1.8177181551945077E-2</v>
      </c>
      <c r="HX71">
        <v>-3.1792841017906331E-2</v>
      </c>
      <c r="HY71">
        <v>1.1978237689191375E-2</v>
      </c>
      <c r="HZ71">
        <v>-7.0818590900556333E-3</v>
      </c>
      <c r="IA71">
        <v>7.7994619215980311E-3</v>
      </c>
      <c r="IB71">
        <v>-8.1912328467790799E-2</v>
      </c>
      <c r="IC71">
        <v>2.1757262055164883E-2</v>
      </c>
      <c r="ID71">
        <v>0.14657778376642355</v>
      </c>
      <c r="IE71">
        <v>0.17212348535385963</v>
      </c>
      <c r="IF71">
        <v>4.4313211433914146E-2</v>
      </c>
      <c r="IG71">
        <v>-7.1556210219724817E-2</v>
      </c>
      <c r="IH71">
        <v>1.5902323620441361E-2</v>
      </c>
      <c r="II71">
        <v>-3.4774084127843642E-2</v>
      </c>
      <c r="IJ71">
        <v>8.9414175953223915E-2</v>
      </c>
      <c r="IK71">
        <v>4.6648624444608426E-2</v>
      </c>
      <c r="IL71">
        <v>1.2303410426353667E-2</v>
      </c>
      <c r="IM71">
        <v>6.742403038164764E-2</v>
      </c>
      <c r="IN71">
        <v>9.2591720055095236E-2</v>
      </c>
      <c r="IO71">
        <v>-3.7019496644885969E-3</v>
      </c>
      <c r="IP71">
        <v>0.20454330599266732</v>
      </c>
      <c r="IQ71">
        <v>6.2661923640439342E-3</v>
      </c>
      <c r="IR71">
        <v>1.3563796946730895E-2</v>
      </c>
      <c r="IS71">
        <v>-4.5200043840638408E-3</v>
      </c>
      <c r="IT71">
        <v>7.2035292790833677E-2</v>
      </c>
      <c r="IU71">
        <v>4.8118780692577461E-2</v>
      </c>
      <c r="IV71">
        <v>-5.5086255506181089E-3</v>
      </c>
      <c r="IW71">
        <v>0.14643517159394595</v>
      </c>
      <c r="IX71">
        <v>-5.5546750752373884E-2</v>
      </c>
      <c r="IY71">
        <v>6.3674650475147213E-2</v>
      </c>
      <c r="IZ71">
        <v>-3.8307982123195147E-3</v>
      </c>
      <c r="JA71">
        <v>-1.6416621846881776E-2</v>
      </c>
      <c r="JB71">
        <v>4.0234303282639682E-2</v>
      </c>
      <c r="JC71">
        <v>3.5330627266768259E-3</v>
      </c>
      <c r="JD71">
        <v>-4.5901245595453444E-2</v>
      </c>
      <c r="JE71">
        <v>-2.2571043821971747E-3</v>
      </c>
      <c r="JF71">
        <v>0.10587845862618814</v>
      </c>
      <c r="JG71">
        <v>0.14062794161425612</v>
      </c>
      <c r="JH71">
        <v>-0.14031436093757349</v>
      </c>
      <c r="JI71">
        <v>2.6438174218156519E-2</v>
      </c>
      <c r="JJ71">
        <v>-2.5182263272386977E-2</v>
      </c>
      <c r="JK71">
        <v>-0.17053758650001424</v>
      </c>
      <c r="JL71">
        <v>-7.0909154253798543E-3</v>
      </c>
      <c r="JM71">
        <v>0.12699785179548093</v>
      </c>
      <c r="JN71">
        <v>3.5182317844696227E-2</v>
      </c>
      <c r="JO71">
        <v>3.5274196222177527E-2</v>
      </c>
      <c r="JP71">
        <v>1.6020835519878325E-2</v>
      </c>
      <c r="JQ71">
        <v>0.14358601518062455</v>
      </c>
      <c r="JR71">
        <v>0.13490758991841217</v>
      </c>
      <c r="JS71">
        <v>-4.191809432587796E-2</v>
      </c>
      <c r="JT71">
        <v>3.0982148668905446E-2</v>
      </c>
      <c r="JU71">
        <v>7.051152068921665E-3</v>
      </c>
      <c r="JV71">
        <v>4.6293391593234909E-2</v>
      </c>
      <c r="JW71">
        <v>0.14557665039688431</v>
      </c>
      <c r="JX71">
        <v>-0.10130183058124144</v>
      </c>
      <c r="JY71">
        <v>-0.13553250587895338</v>
      </c>
      <c r="JZ71">
        <v>8.1661739018737023E-2</v>
      </c>
      <c r="KA71">
        <v>-2.9051339931323715E-2</v>
      </c>
      <c r="KB71">
        <v>1.8589571695859702E-2</v>
      </c>
      <c r="KC71">
        <v>2.9743330492589405E-2</v>
      </c>
      <c r="KD71">
        <v>0.13119715274333119</v>
      </c>
      <c r="KE71">
        <v>-2.6648760419575837E-3</v>
      </c>
      <c r="KF71">
        <v>-3.3454608370530457E-2</v>
      </c>
      <c r="KG71">
        <v>7.8883220377974246E-3</v>
      </c>
      <c r="KH71">
        <v>0.15925266545958391</v>
      </c>
      <c r="KI71">
        <v>-1.5263921869258974E-3</v>
      </c>
      <c r="KJ71">
        <v>4.7419804922376192E-2</v>
      </c>
      <c r="KK71">
        <v>-7.0019965088970685E-3</v>
      </c>
      <c r="KL71">
        <v>7.2966627158786343E-4</v>
      </c>
      <c r="KM71">
        <v>-4.8106026312062324E-2</v>
      </c>
      <c r="KN71">
        <v>-7.9668151610738855E-3</v>
      </c>
      <c r="KO71">
        <v>3.2739116020076293E-2</v>
      </c>
      <c r="KP71">
        <v>-1.5821586443238628E-4</v>
      </c>
      <c r="KQ71">
        <v>-6.3415101596280568E-2</v>
      </c>
      <c r="KR71">
        <v>-4.7909845956568178E-2</v>
      </c>
      <c r="KS71">
        <v>1.3112598912819745E-2</v>
      </c>
      <c r="KT71">
        <v>7.2541975222288821E-2</v>
      </c>
      <c r="KU71">
        <v>-6.5968188702474326E-2</v>
      </c>
      <c r="KV71">
        <v>7.7815074700367359E-2</v>
      </c>
      <c r="KW71">
        <v>9.0178686438874035E-3</v>
      </c>
      <c r="KX71">
        <v>9.8237358515190873E-2</v>
      </c>
      <c r="KY71">
        <v>5.2125742281660024E-2</v>
      </c>
      <c r="KZ71">
        <v>7.0591123525796245E-2</v>
      </c>
      <c r="LA71">
        <v>0.16378959052388506</v>
      </c>
      <c r="LB71">
        <v>0.22047387167549815</v>
      </c>
      <c r="LC71">
        <v>0.10443424468469832</v>
      </c>
      <c r="LD71">
        <v>1.3289175540360479E-3</v>
      </c>
      <c r="LE71">
        <v>3.8098223566126993E-2</v>
      </c>
      <c r="LF71">
        <v>-1.1774521259908848E-2</v>
      </c>
      <c r="LG71">
        <v>-1.0809466085923366E-2</v>
      </c>
      <c r="LH71">
        <v>8.7873508288436306E-2</v>
      </c>
      <c r="LI71">
        <v>8.2938024580405389E-2</v>
      </c>
      <c r="LJ71">
        <v>2.0562581490607957E-2</v>
      </c>
      <c r="LK71">
        <v>-2.1091480356942922E-2</v>
      </c>
      <c r="LL71">
        <v>2.7655988482867034E-2</v>
      </c>
      <c r="LM71">
        <v>-3.3361880018209777E-2</v>
      </c>
      <c r="LN71">
        <v>6.470790616879199E-2</v>
      </c>
      <c r="LO71">
        <v>3.243495357824E-2</v>
      </c>
      <c r="LP71">
        <v>2.8797794432102409E-3</v>
      </c>
      <c r="LQ71">
        <v>-4.2230183008575416E-2</v>
      </c>
      <c r="LR71">
        <v>5.5620209430975072E-2</v>
      </c>
      <c r="LS71">
        <v>5.901793595096308E-2</v>
      </c>
      <c r="LT71">
        <v>3.6855973112528838E-3</v>
      </c>
      <c r="LU71">
        <v>-1.0125896630077916E-2</v>
      </c>
      <c r="LV71">
        <v>-7.1991841907786524E-3</v>
      </c>
      <c r="LW71">
        <v>-1.7867001585363885E-3</v>
      </c>
      <c r="LX71">
        <v>9.3930759819826334E-2</v>
      </c>
      <c r="LY71">
        <v>6.1539223086790912E-2</v>
      </c>
      <c r="LZ71">
        <v>-3.7708868847710207E-2</v>
      </c>
      <c r="MA71">
        <v>-0.13919925420577334</v>
      </c>
      <c r="MB71">
        <v>9.1493703173807922E-3</v>
      </c>
      <c r="MC71">
        <v>-6.7953122682997386E-2</v>
      </c>
      <c r="MD71">
        <v>-9.3968254363518938E-2</v>
      </c>
      <c r="ME71">
        <v>-3.0879902375468719E-4</v>
      </c>
      <c r="MF71">
        <v>-2.2011003802377981E-2</v>
      </c>
      <c r="MG71">
        <v>9.7690450504967677E-2</v>
      </c>
      <c r="MH71">
        <v>-3.9187762958444422E-2</v>
      </c>
      <c r="MI71">
        <v>8.8698978171223672E-2</v>
      </c>
      <c r="MJ71">
        <v>5.6335905823084162E-2</v>
      </c>
      <c r="MK71">
        <v>0.1565755638313388</v>
      </c>
      <c r="ML71">
        <v>-2.9530838222203811E-2</v>
      </c>
      <c r="MM71">
        <v>-3.2287696410888279E-2</v>
      </c>
      <c r="MN71">
        <v>4.7549978958803668E-2</v>
      </c>
      <c r="MO71">
        <v>1.4778061238866618E-2</v>
      </c>
      <c r="MP71">
        <v>-8.8357609044683164E-2</v>
      </c>
      <c r="MQ71">
        <v>-0.10847592757332192</v>
      </c>
      <c r="MR71">
        <v>-4.3605507243291465E-2</v>
      </c>
      <c r="MS71">
        <v>0.13748491335662688</v>
      </c>
      <c r="MT71">
        <v>0.16728020513752639</v>
      </c>
      <c r="MU71">
        <v>-2.5694368764813048E-2</v>
      </c>
      <c r="MV71">
        <v>-2.5968585170053345E-2</v>
      </c>
      <c r="MW71">
        <v>0.10108223115545634</v>
      </c>
      <c r="MX71">
        <v>-7.6221802250052526E-4</v>
      </c>
      <c r="MY71">
        <v>4.4060606599689772E-2</v>
      </c>
      <c r="MZ71">
        <v>2.1368027082069356E-2</v>
      </c>
      <c r="NA71">
        <v>0.15250416867295016</v>
      </c>
      <c r="NB71">
        <v>0.10440291004044773</v>
      </c>
      <c r="NC71">
        <v>3.6679828103978303E-2</v>
      </c>
      <c r="ND71">
        <v>-3.4764327840206645E-2</v>
      </c>
      <c r="NE71">
        <v>1.7453608881981764E-2</v>
      </c>
      <c r="NF71">
        <v>0.10165625381251371</v>
      </c>
      <c r="NG71">
        <v>3.0875345698997164E-2</v>
      </c>
      <c r="NH71">
        <v>-4.0686346503078535E-2</v>
      </c>
      <c r="NI71">
        <v>3.9870727426149132E-2</v>
      </c>
      <c r="NJ71">
        <v>7.307278591018998E-2</v>
      </c>
      <c r="NK71">
        <v>-0.13060573259216623</v>
      </c>
      <c r="NL71">
        <v>7.9034642134600333E-2</v>
      </c>
      <c r="NM71">
        <v>1.7638245077762616E-2</v>
      </c>
      <c r="NN71">
        <v>3.1946554617275739E-2</v>
      </c>
      <c r="NO71">
        <v>8.2777189223930708E-2</v>
      </c>
      <c r="NP71">
        <v>-1.8381476595096348E-2</v>
      </c>
      <c r="NQ71">
        <v>2.5534204079004138E-2</v>
      </c>
      <c r="NR71">
        <v>0.14588540262293268</v>
      </c>
      <c r="NS71">
        <v>5.2246370081990644E-2</v>
      </c>
      <c r="NT71">
        <v>2.2184568362999847E-3</v>
      </c>
      <c r="NU71">
        <v>2.7458746533465573E-2</v>
      </c>
      <c r="NV71">
        <v>3.667900087684025E-2</v>
      </c>
      <c r="NW71">
        <v>3.3600772172913664E-2</v>
      </c>
      <c r="NX71">
        <v>2.3574099088297953E-2</v>
      </c>
      <c r="NY71">
        <v>0.17964263329387822</v>
      </c>
      <c r="NZ71">
        <v>-6.1537696054340542E-2</v>
      </c>
      <c r="OA71">
        <v>1.7448086063771098E-2</v>
      </c>
      <c r="OB71">
        <v>2.5896104490260797E-2</v>
      </c>
      <c r="OC71">
        <v>-4.1863950569497779E-2</v>
      </c>
      <c r="OD71">
        <v>-1.04947821960652E-2</v>
      </c>
      <c r="OE71">
        <v>2.3341417873488386E-2</v>
      </c>
      <c r="OF71">
        <v>7.4925417735030406E-2</v>
      </c>
      <c r="OG71">
        <v>-2.4255280525358743E-2</v>
      </c>
      <c r="OH71">
        <v>-7.6243934971717163E-3</v>
      </c>
      <c r="OI71">
        <v>6.7667199606787257E-2</v>
      </c>
      <c r="OJ71">
        <v>-1.5975582609372187E-2</v>
      </c>
      <c r="OK71">
        <v>6.328925690347123E-2</v>
      </c>
      <c r="OL71">
        <v>0.11128632201193546</v>
      </c>
      <c r="OM71">
        <v>4.6413089596812375E-2</v>
      </c>
      <c r="ON71">
        <v>1.6683088396615198E-2</v>
      </c>
    </row>
    <row r="72" spans="1:404" x14ac:dyDescent="0.55000000000000004">
      <c r="A72" s="2">
        <v>0.69791666666666663</v>
      </c>
      <c r="B72">
        <v>-8.1912328467790799E-2</v>
      </c>
      <c r="C72">
        <v>-7.981140176107529E-2</v>
      </c>
      <c r="D72">
        <v>2.6943853496071379E-2</v>
      </c>
      <c r="E72">
        <v>6.7692595618512846E-2</v>
      </c>
      <c r="F72">
        <v>-0.13490947210669718</v>
      </c>
      <c r="G72">
        <v>-1.3192546146046204E-2</v>
      </c>
      <c r="H72">
        <v>-3.5898064144670533E-2</v>
      </c>
      <c r="I72">
        <v>-1.1187833644514433E-3</v>
      </c>
      <c r="J72">
        <v>3.4016211672703273E-2</v>
      </c>
      <c r="K72">
        <v>2.1162268380664921E-2</v>
      </c>
      <c r="L72">
        <v>-0.11817253398860819</v>
      </c>
      <c r="M72">
        <v>1.1393222601742789E-3</v>
      </c>
      <c r="N72">
        <v>2.683347468666358E-2</v>
      </c>
      <c r="O72">
        <v>-9.7771020553483037E-2</v>
      </c>
      <c r="P72">
        <v>0.14526136057697447</v>
      </c>
      <c r="Q72">
        <v>8.8437804623808167E-2</v>
      </c>
      <c r="R72">
        <v>3.5352802276248374E-2</v>
      </c>
      <c r="S72">
        <v>-3.7399027701938335E-2</v>
      </c>
      <c r="T72">
        <v>2.0403079447284627E-2</v>
      </c>
      <c r="U72">
        <v>7.7484705165396073E-2</v>
      </c>
      <c r="V72">
        <v>-5.1118711924996348E-2</v>
      </c>
      <c r="W72">
        <v>8.3316226223198557E-3</v>
      </c>
      <c r="X72">
        <v>-0.12177271575022992</v>
      </c>
      <c r="Y72">
        <v>2.206815216564777E-3</v>
      </c>
      <c r="Z72">
        <v>1.6826659265211444E-2</v>
      </c>
      <c r="AA72">
        <v>5.6668382902660082E-2</v>
      </c>
      <c r="AB72">
        <v>7.0924829221038072E-2</v>
      </c>
      <c r="AC72">
        <v>0.12894835699560295</v>
      </c>
      <c r="AD72">
        <v>0.16682774345186574</v>
      </c>
      <c r="AE72">
        <v>1.5424774669414118E-2</v>
      </c>
      <c r="AF72">
        <v>-1.8453708194501751E-2</v>
      </c>
      <c r="AG72">
        <v>-0.11239527637737821</v>
      </c>
      <c r="AH72">
        <v>-5.9069488131141771E-3</v>
      </c>
      <c r="AI72">
        <v>0.20523840024615198</v>
      </c>
      <c r="AJ72">
        <v>2.9067680038810516E-2</v>
      </c>
      <c r="AK72">
        <v>-5.2490107253001697E-2</v>
      </c>
      <c r="AL72">
        <v>0.17785746976780856</v>
      </c>
      <c r="AM72">
        <v>0.19932278375233323</v>
      </c>
      <c r="AN72">
        <v>3.5508079190166603E-2</v>
      </c>
      <c r="AO72">
        <v>-0.13138759839788991</v>
      </c>
      <c r="AP72">
        <v>4.9012973369514524E-2</v>
      </c>
      <c r="AQ72">
        <v>0.12259146332913015</v>
      </c>
      <c r="AR72">
        <v>6.7142837763378205E-2</v>
      </c>
      <c r="AS72">
        <v>0.12548659168259219</v>
      </c>
      <c r="AT72">
        <v>4.7301782180601014E-2</v>
      </c>
      <c r="AU72">
        <v>-3.3676240124858405E-2</v>
      </c>
      <c r="AV72">
        <v>5.2021645296933726E-2</v>
      </c>
      <c r="AW72">
        <v>-5.8533813978532828E-2</v>
      </c>
      <c r="AX72">
        <v>2.4756852030051922E-2</v>
      </c>
      <c r="AY72">
        <v>-3.7848152382700818E-2</v>
      </c>
      <c r="AZ72">
        <v>0.10924188381870223</v>
      </c>
      <c r="BA72">
        <v>8.6661020751116119E-2</v>
      </c>
      <c r="BB72">
        <v>2.5010411092867533E-4</v>
      </c>
      <c r="BC72">
        <v>-0.56585887655987999</v>
      </c>
      <c r="BD72">
        <v>9.6696395943844868E-3</v>
      </c>
      <c r="BE72">
        <v>0.1282068006650649</v>
      </c>
      <c r="BF72">
        <v>-0.12056385108148215</v>
      </c>
      <c r="BG72">
        <v>7.7787706678262597E-2</v>
      </c>
      <c r="BH72">
        <v>0.2055874094796416</v>
      </c>
      <c r="BI72">
        <v>4.8212800570223368E-4</v>
      </c>
      <c r="BJ72">
        <v>8.8688854899759917E-2</v>
      </c>
      <c r="BK72">
        <v>0.14817593692295483</v>
      </c>
      <c r="BL72">
        <v>5.1242732564438481E-2</v>
      </c>
      <c r="BM72">
        <v>3.1587172846043701E-3</v>
      </c>
      <c r="BN72">
        <v>2.1122866495426169E-2</v>
      </c>
      <c r="BO72">
        <v>-1.7777783806691448E-2</v>
      </c>
      <c r="BP72">
        <v>1.7818218348241537E-2</v>
      </c>
      <c r="BQ72">
        <v>-0.65732589187848534</v>
      </c>
      <c r="BR72">
        <v>-0.16703611804196428</v>
      </c>
      <c r="BS72">
        <v>3.9033034251351926E-3</v>
      </c>
      <c r="BT72">
        <v>5.0881286314448972E-2</v>
      </c>
      <c r="BU72">
        <v>-3.8424917153664917E-3</v>
      </c>
      <c r="BV72">
        <v>2.3744154065908244E-2</v>
      </c>
      <c r="BW72">
        <v>5.7782207895842048E-2</v>
      </c>
      <c r="BX72">
        <v>6.3371930606638009E-3</v>
      </c>
      <c r="BY72">
        <v>-9.3519694516876375E-2</v>
      </c>
      <c r="BZ72">
        <v>6.2419093649251002E-2</v>
      </c>
      <c r="CA72">
        <v>-3.1259493760704936E-2</v>
      </c>
      <c r="CB72">
        <v>-9.6392818578399889E-2</v>
      </c>
      <c r="CC72">
        <v>-2.2416889297867848E-3</v>
      </c>
      <c r="CD72">
        <v>4.3494935925648161E-3</v>
      </c>
      <c r="CE72">
        <v>1.9765258786643314E-2</v>
      </c>
      <c r="CF72">
        <v>-0.21417479390508321</v>
      </c>
      <c r="CG72">
        <v>1.8078762077904136E-2</v>
      </c>
      <c r="CH72">
        <v>8.7406511814549032E-2</v>
      </c>
      <c r="CI72">
        <v>3.7456114969328484E-2</v>
      </c>
      <c r="CJ72">
        <v>-0.26868556665459642</v>
      </c>
      <c r="CK72">
        <v>6.6590080597399279E-2</v>
      </c>
      <c r="CL72">
        <v>-0.12085550144631295</v>
      </c>
      <c r="CM72">
        <v>1.5679295605458096E-2</v>
      </c>
      <c r="CN72">
        <v>0.10341570593617308</v>
      </c>
      <c r="CO72">
        <v>0.10854847495918024</v>
      </c>
      <c r="CP72">
        <v>-4.7131998796665969E-3</v>
      </c>
      <c r="CQ72">
        <v>-0.33379162758803588</v>
      </c>
      <c r="CR72">
        <v>3.3267241176276482E-3</v>
      </c>
      <c r="CS72">
        <v>6.7120555515712468E-3</v>
      </c>
      <c r="CT72">
        <v>2.201889199115234E-2</v>
      </c>
      <c r="CU72">
        <v>-0.12308968056275434</v>
      </c>
      <c r="CV72">
        <v>-1.2280073920758684E-3</v>
      </c>
      <c r="CW72">
        <v>-1.1498114220263866E-3</v>
      </c>
      <c r="CX72">
        <v>-0.74998538937502413</v>
      </c>
      <c r="CY72">
        <v>-0.17939673378437443</v>
      </c>
      <c r="CZ72">
        <v>4.2764414848406372E-5</v>
      </c>
      <c r="DA72">
        <v>5.9082049706705178E-2</v>
      </c>
      <c r="DB72">
        <v>-1.8021601719673958E-2</v>
      </c>
      <c r="DC72">
        <v>0.12859806552222805</v>
      </c>
      <c r="DD72">
        <v>5.2855395427125376E-2</v>
      </c>
      <c r="DE72">
        <v>1.1183758664489844E-2</v>
      </c>
      <c r="DF72">
        <v>-1.7887092469230044E-2</v>
      </c>
      <c r="DG72">
        <v>2.6325568546900015E-2</v>
      </c>
      <c r="DH72">
        <v>1.7550156448193494E-2</v>
      </c>
      <c r="DI72">
        <v>6.2301156185683019E-4</v>
      </c>
      <c r="DJ72">
        <v>9.0674862376447327E-2</v>
      </c>
      <c r="DK72">
        <v>6.9892649548369712E-2</v>
      </c>
      <c r="DL72">
        <v>-0.27348433114801463</v>
      </c>
      <c r="DM72">
        <v>6.0041424169241887E-2</v>
      </c>
      <c r="DN72">
        <v>-7.3040067444602355E-2</v>
      </c>
      <c r="DO72">
        <v>0.13017906587304359</v>
      </c>
      <c r="DP72">
        <v>2.9239406962932597E-2</v>
      </c>
      <c r="DQ72">
        <v>5.0131456564259408E-2</v>
      </c>
      <c r="DR72">
        <v>2.7882797601599091E-2</v>
      </c>
      <c r="DS72">
        <v>-6.0021660082510793E-3</v>
      </c>
      <c r="DT72">
        <v>3.1128196945011909E-2</v>
      </c>
      <c r="DU72">
        <v>-3.126176582974571E-3</v>
      </c>
      <c r="DV72">
        <v>1.2728414783823194E-2</v>
      </c>
      <c r="DW72">
        <v>9.1848039324694555E-2</v>
      </c>
      <c r="DX72">
        <v>-3.5165948005706138E-3</v>
      </c>
      <c r="DY72">
        <v>0.22722093450185102</v>
      </c>
      <c r="DZ72">
        <v>1.2362936208863149E-3</v>
      </c>
      <c r="EA72">
        <v>3.7566476245252515E-3</v>
      </c>
      <c r="EB72">
        <v>1.6430352361213021E-3</v>
      </c>
      <c r="EC72">
        <v>5.7571734253519892E-2</v>
      </c>
      <c r="ED72">
        <v>-1.4126613739835266E-2</v>
      </c>
      <c r="EE72">
        <v>-1.160845095338226E-2</v>
      </c>
      <c r="EF72">
        <v>-5.0091129321405282E-2</v>
      </c>
      <c r="EG72">
        <v>1.5208116664636763E-2</v>
      </c>
      <c r="EH72">
        <v>2.5295726649154675E-2</v>
      </c>
      <c r="EI72">
        <v>-1.818426284574029E-3</v>
      </c>
      <c r="EJ72">
        <v>7.9832857443704164E-2</v>
      </c>
      <c r="EK72">
        <v>3.2940852096405834E-2</v>
      </c>
      <c r="EL72">
        <v>3.0947518769746337E-3</v>
      </c>
      <c r="EM72">
        <v>5.3448344722593369E-2</v>
      </c>
      <c r="EN72">
        <v>1.5274136056660491E-2</v>
      </c>
      <c r="EO72">
        <v>4.1279070244632697E-2</v>
      </c>
      <c r="EP72">
        <v>1.351006505485877E-3</v>
      </c>
      <c r="EQ72">
        <v>6.0056101112310042E-3</v>
      </c>
      <c r="ER72">
        <v>4.3904677717140086E-2</v>
      </c>
      <c r="ES72">
        <v>-0.27890723911373366</v>
      </c>
      <c r="ET72">
        <v>7.9313652424167963E-2</v>
      </c>
      <c r="EU72">
        <v>6.3443817165799207E-2</v>
      </c>
      <c r="EV72">
        <v>4.4501843055753713E-2</v>
      </c>
      <c r="EW72">
        <v>5.6411785956539992E-2</v>
      </c>
      <c r="EX72">
        <v>-1.6451807520893576E-3</v>
      </c>
      <c r="EY72">
        <v>3.1861966184896388E-2</v>
      </c>
      <c r="EZ72">
        <v>-2.7355546964283016E-2</v>
      </c>
      <c r="FA72">
        <v>-8.2222705525464394E-3</v>
      </c>
      <c r="FB72">
        <v>4.3367467964817365E-2</v>
      </c>
      <c r="FC72">
        <v>2.4003381688929772E-2</v>
      </c>
      <c r="FD72">
        <v>8.5144644979652406E-2</v>
      </c>
      <c r="FE72">
        <v>1.7968371578556699E-2</v>
      </c>
      <c r="FF72">
        <v>-1.8639183005296451E-2</v>
      </c>
      <c r="FG72">
        <v>3.529893314372929E-2</v>
      </c>
      <c r="FH72">
        <v>7.595587747315352E-3</v>
      </c>
      <c r="FI72">
        <v>2.0721192063197778E-4</v>
      </c>
      <c r="FJ72">
        <v>3.7766047346523499E-4</v>
      </c>
      <c r="FK72">
        <v>-3.8672685799445924E-2</v>
      </c>
      <c r="FL72">
        <v>4.3612564854847019E-3</v>
      </c>
      <c r="FM72">
        <v>-5.9071537874814582E-2</v>
      </c>
      <c r="FN72">
        <v>0.10047756912842742</v>
      </c>
      <c r="FO72">
        <v>6.9207656547090523E-3</v>
      </c>
      <c r="FP72">
        <v>7.4637109455684709E-3</v>
      </c>
      <c r="FQ72">
        <v>1.8771213976238044E-2</v>
      </c>
      <c r="FR72">
        <v>1.2136334950951948E-2</v>
      </c>
      <c r="FS72">
        <v>-7.3724281366776435E-3</v>
      </c>
      <c r="FT72">
        <v>7.5320536776949821E-3</v>
      </c>
      <c r="FU72">
        <v>0.15571072251267326</v>
      </c>
      <c r="FV72">
        <v>-2.3132524053108849E-2</v>
      </c>
      <c r="FW72">
        <v>2.9923753311015593E-2</v>
      </c>
      <c r="FX72">
        <v>0.10797384498907397</v>
      </c>
      <c r="FY72">
        <v>-3.3314764418717509E-2</v>
      </c>
      <c r="FZ72">
        <v>6.1919775085577861E-2</v>
      </c>
      <c r="GA72">
        <v>-2.2796662473679393E-2</v>
      </c>
      <c r="GB72">
        <v>-6.9285367067905404E-2</v>
      </c>
      <c r="GC72">
        <v>-3.7536735126406581E-2</v>
      </c>
      <c r="GD72">
        <v>-6.0634922855566792E-3</v>
      </c>
      <c r="GE72">
        <v>1.6853576263072031E-2</v>
      </c>
      <c r="GF72">
        <v>8.3952984778116468E-3</v>
      </c>
      <c r="GG72">
        <v>1.6630277760101543E-2</v>
      </c>
      <c r="GH72">
        <v>3.5554821465116362E-2</v>
      </c>
      <c r="GI72">
        <v>2.6138666649975193E-2</v>
      </c>
      <c r="GJ72">
        <v>3.8177383851823237E-3</v>
      </c>
      <c r="GK72">
        <v>2.9684046712472569E-2</v>
      </c>
      <c r="GL72">
        <v>1.6407953557326816E-2</v>
      </c>
      <c r="GM72">
        <v>9.0753887223971985E-2</v>
      </c>
      <c r="GN72">
        <v>-3.671828355409636E-3</v>
      </c>
      <c r="GO72">
        <v>4.9862280118364941E-3</v>
      </c>
      <c r="GP72">
        <v>0.11407298513213787</v>
      </c>
      <c r="GQ72">
        <v>1.6678977766218794E-2</v>
      </c>
      <c r="GR72">
        <v>1.3922505384573075E-2</v>
      </c>
      <c r="GS72">
        <v>9.7720500145886437E-3</v>
      </c>
      <c r="GT72">
        <v>-1.8002548622816965E-2</v>
      </c>
      <c r="GU72">
        <v>0.15177896463747634</v>
      </c>
      <c r="GV72">
        <v>-0.12591416905865313</v>
      </c>
      <c r="GW72">
        <v>4.4156361017215824E-2</v>
      </c>
      <c r="GX72">
        <v>-9.3744526300844122E-2</v>
      </c>
      <c r="GY72">
        <v>3.8090784007028998E-2</v>
      </c>
      <c r="GZ72">
        <v>2.7505160263798507E-3</v>
      </c>
      <c r="HA72">
        <v>1.7471121288253285E-2</v>
      </c>
      <c r="HB72">
        <v>-2.5464720949297175E-2</v>
      </c>
      <c r="HC72">
        <v>7.5676228756986569E-2</v>
      </c>
      <c r="HD72">
        <v>-1.5996508185207228E-3</v>
      </c>
      <c r="HE72">
        <v>-1.4528200685318203E-2</v>
      </c>
      <c r="HF72">
        <v>-1.3260700356009195E-2</v>
      </c>
      <c r="HG72">
        <v>5.8492869537687384E-2</v>
      </c>
      <c r="HH72">
        <v>6.0791393787131949E-2</v>
      </c>
      <c r="HI72">
        <v>-3.6126613337694506E-2</v>
      </c>
      <c r="HJ72">
        <v>3.7212360490407013E-2</v>
      </c>
      <c r="HK72">
        <v>9.6971636398073893E-2</v>
      </c>
      <c r="HL72">
        <v>1.424814162153683E-3</v>
      </c>
      <c r="HM72">
        <v>3.9007745098415245E-2</v>
      </c>
      <c r="HN72">
        <v>5.3417508000739203E-2</v>
      </c>
      <c r="HO72">
        <v>6.6938350129235925E-4</v>
      </c>
      <c r="HP72">
        <v>8.5972367420272568E-3</v>
      </c>
      <c r="HQ72">
        <v>0.19105739134249361</v>
      </c>
      <c r="HR72">
        <v>3.2808904203750509E-2</v>
      </c>
      <c r="HS72">
        <v>1.0056649092061895E-2</v>
      </c>
      <c r="HT72">
        <v>7.6245359862895075E-3</v>
      </c>
      <c r="HU72">
        <v>4.2668636361421111E-2</v>
      </c>
      <c r="HV72">
        <v>2.3009739761743774E-2</v>
      </c>
      <c r="HW72">
        <v>1.8177181551945077E-2</v>
      </c>
      <c r="HX72">
        <v>-3.1792841017906331E-2</v>
      </c>
      <c r="HY72">
        <v>1.1978237689191375E-2</v>
      </c>
      <c r="HZ72">
        <v>-7.0818590900556333E-3</v>
      </c>
      <c r="IA72">
        <v>7.7994619215980311E-3</v>
      </c>
      <c r="IB72">
        <v>-8.1912328467790799E-2</v>
      </c>
      <c r="IC72">
        <v>2.1757262055164883E-2</v>
      </c>
      <c r="ID72">
        <v>0.14657778376642355</v>
      </c>
      <c r="IE72">
        <v>0.17212348535385963</v>
      </c>
      <c r="IF72">
        <v>4.4313211433914146E-2</v>
      </c>
      <c r="IG72">
        <v>-7.1556210219724817E-2</v>
      </c>
      <c r="IH72">
        <v>1.5902323620441361E-2</v>
      </c>
      <c r="II72">
        <v>-3.4774084127843642E-2</v>
      </c>
      <c r="IJ72">
        <v>8.9414175953223915E-2</v>
      </c>
      <c r="IK72">
        <v>4.6648624444608426E-2</v>
      </c>
      <c r="IL72">
        <v>1.2303410426353667E-2</v>
      </c>
      <c r="IM72">
        <v>6.742403038164764E-2</v>
      </c>
      <c r="IN72">
        <v>9.2591720055095236E-2</v>
      </c>
      <c r="IO72">
        <v>-3.7019496644885969E-3</v>
      </c>
      <c r="IP72">
        <v>0.20454330599266732</v>
      </c>
      <c r="IQ72">
        <v>6.2661923640439342E-3</v>
      </c>
      <c r="IR72">
        <v>1.3563796946730895E-2</v>
      </c>
      <c r="IS72">
        <v>-4.5200043840638408E-3</v>
      </c>
      <c r="IT72">
        <v>7.2035292790833677E-2</v>
      </c>
      <c r="IU72">
        <v>4.8118780692577461E-2</v>
      </c>
      <c r="IV72">
        <v>-5.5086255506181089E-3</v>
      </c>
      <c r="IW72">
        <v>0.14643517159394595</v>
      </c>
      <c r="IX72">
        <v>-5.5546750752373884E-2</v>
      </c>
      <c r="IY72">
        <v>6.3674650475147213E-2</v>
      </c>
      <c r="IZ72">
        <v>-3.8307982123195147E-3</v>
      </c>
      <c r="JA72">
        <v>-1.6416621846881776E-2</v>
      </c>
      <c r="JB72">
        <v>4.0234303282639682E-2</v>
      </c>
      <c r="JC72">
        <v>3.5330627266768259E-3</v>
      </c>
      <c r="JD72">
        <v>-4.5901245595453444E-2</v>
      </c>
      <c r="JE72">
        <v>-2.2571043821971747E-3</v>
      </c>
      <c r="JF72">
        <v>0.10587845862618814</v>
      </c>
      <c r="JG72">
        <v>0.14062794161425612</v>
      </c>
      <c r="JH72">
        <v>-0.14031436093757349</v>
      </c>
      <c r="JI72">
        <v>2.6438174218156519E-2</v>
      </c>
      <c r="JJ72">
        <v>-2.5182263272386977E-2</v>
      </c>
      <c r="JK72">
        <v>-0.17053758650001424</v>
      </c>
      <c r="JL72">
        <v>-7.0909154253798543E-3</v>
      </c>
      <c r="JM72">
        <v>0.12699785179548093</v>
      </c>
      <c r="JN72">
        <v>3.5182317844696227E-2</v>
      </c>
      <c r="JO72">
        <v>3.5274196222177527E-2</v>
      </c>
      <c r="JP72">
        <v>1.6020835519878325E-2</v>
      </c>
      <c r="JQ72">
        <v>0.14358601518062455</v>
      </c>
      <c r="JR72">
        <v>0.13490758991841217</v>
      </c>
      <c r="JS72">
        <v>-4.191809432587796E-2</v>
      </c>
      <c r="JT72">
        <v>3.0982148668905446E-2</v>
      </c>
      <c r="JU72">
        <v>7.051152068921665E-3</v>
      </c>
      <c r="JV72">
        <v>4.6293391593234909E-2</v>
      </c>
      <c r="JW72">
        <v>0.14557665039688431</v>
      </c>
      <c r="JX72">
        <v>-0.10130183058124144</v>
      </c>
      <c r="JY72">
        <v>-0.13553250587895338</v>
      </c>
      <c r="JZ72">
        <v>8.1661739018737023E-2</v>
      </c>
      <c r="KA72">
        <v>-2.9051339931323715E-2</v>
      </c>
      <c r="KB72">
        <v>1.8589571695859702E-2</v>
      </c>
      <c r="KC72">
        <v>2.9743330492589405E-2</v>
      </c>
      <c r="KD72">
        <v>0.13119715274333119</v>
      </c>
      <c r="KE72">
        <v>-2.6648760419575837E-3</v>
      </c>
      <c r="KF72">
        <v>-3.3454608370530457E-2</v>
      </c>
      <c r="KG72">
        <v>7.8883220377974246E-3</v>
      </c>
      <c r="KH72">
        <v>0.15925266545958391</v>
      </c>
      <c r="KI72">
        <v>-1.5263921869258974E-3</v>
      </c>
      <c r="KJ72">
        <v>4.7419804922376192E-2</v>
      </c>
      <c r="KK72">
        <v>-7.0019965088970685E-3</v>
      </c>
      <c r="KL72">
        <v>7.2966627158786343E-4</v>
      </c>
      <c r="KM72">
        <v>-4.8106026312062324E-2</v>
      </c>
      <c r="KN72">
        <v>-7.9668151610738855E-3</v>
      </c>
      <c r="KO72">
        <v>3.2739116020076293E-2</v>
      </c>
      <c r="KP72">
        <v>-1.5821586443238628E-4</v>
      </c>
      <c r="KQ72">
        <v>-6.3415101596280568E-2</v>
      </c>
      <c r="KR72">
        <v>-4.7909845956568178E-2</v>
      </c>
      <c r="KS72">
        <v>1.3112598912819745E-2</v>
      </c>
      <c r="KT72">
        <v>7.2541975222288821E-2</v>
      </c>
      <c r="KU72">
        <v>-6.5968188702474326E-2</v>
      </c>
      <c r="KV72">
        <v>7.7815074700367359E-2</v>
      </c>
      <c r="KW72">
        <v>9.0178686438874035E-3</v>
      </c>
      <c r="KX72">
        <v>9.8237358515190873E-2</v>
      </c>
      <c r="KY72">
        <v>5.2125742281660024E-2</v>
      </c>
      <c r="KZ72">
        <v>7.0591123525796245E-2</v>
      </c>
      <c r="LA72">
        <v>0.16378959052388506</v>
      </c>
      <c r="LB72">
        <v>0.22047387167549815</v>
      </c>
      <c r="LC72">
        <v>0.10443424468469832</v>
      </c>
      <c r="LD72">
        <v>1.3289175540360479E-3</v>
      </c>
      <c r="LE72">
        <v>3.8098223566126993E-2</v>
      </c>
      <c r="LF72">
        <v>-1.1774521259908848E-2</v>
      </c>
      <c r="LG72">
        <v>-1.0809466085923366E-2</v>
      </c>
      <c r="LH72">
        <v>8.7873508288436306E-2</v>
      </c>
      <c r="LI72">
        <v>8.2938024580405389E-2</v>
      </c>
      <c r="LJ72">
        <v>2.0562581490607957E-2</v>
      </c>
      <c r="LK72">
        <v>-2.1091480356942922E-2</v>
      </c>
      <c r="LL72">
        <v>2.7655988482867034E-2</v>
      </c>
      <c r="LM72">
        <v>-3.3361880018209777E-2</v>
      </c>
      <c r="LN72">
        <v>6.470790616879199E-2</v>
      </c>
      <c r="LO72">
        <v>3.243495357824E-2</v>
      </c>
      <c r="LP72">
        <v>2.8797794432102409E-3</v>
      </c>
      <c r="LQ72">
        <v>-4.2230183008575416E-2</v>
      </c>
      <c r="LR72">
        <v>5.5620209430975072E-2</v>
      </c>
      <c r="LS72">
        <v>5.901793595096308E-2</v>
      </c>
      <c r="LT72">
        <v>3.6855973112528838E-3</v>
      </c>
      <c r="LU72">
        <v>-1.0125896630077916E-2</v>
      </c>
      <c r="LV72">
        <v>-7.1991841907786524E-3</v>
      </c>
      <c r="LW72">
        <v>-1.7867001585363885E-3</v>
      </c>
      <c r="LX72">
        <v>9.3930759819826334E-2</v>
      </c>
      <c r="LY72">
        <v>6.1539223086790912E-2</v>
      </c>
      <c r="LZ72">
        <v>-3.7708868847710207E-2</v>
      </c>
      <c r="MA72">
        <v>-0.13919925420577334</v>
      </c>
      <c r="MB72">
        <v>9.1493703173807922E-3</v>
      </c>
      <c r="MC72">
        <v>-6.7953122682997386E-2</v>
      </c>
      <c r="MD72">
        <v>-9.3968254363518938E-2</v>
      </c>
      <c r="ME72">
        <v>-3.0879902375468719E-4</v>
      </c>
      <c r="MF72">
        <v>-2.2011003802377981E-2</v>
      </c>
      <c r="MG72">
        <v>9.7690450504967677E-2</v>
      </c>
      <c r="MH72">
        <v>-3.9187762958444422E-2</v>
      </c>
      <c r="MI72">
        <v>8.8698978171223672E-2</v>
      </c>
      <c r="MJ72">
        <v>5.6335905823084162E-2</v>
      </c>
      <c r="MK72">
        <v>0.1565755638313388</v>
      </c>
      <c r="ML72">
        <v>-2.9530838222203811E-2</v>
      </c>
      <c r="MM72">
        <v>-3.2287696410888279E-2</v>
      </c>
      <c r="MN72">
        <v>4.7549978958803668E-2</v>
      </c>
      <c r="MO72">
        <v>1.4778061238866618E-2</v>
      </c>
      <c r="MP72">
        <v>-8.8357609044683164E-2</v>
      </c>
      <c r="MQ72">
        <v>-0.10847592757332192</v>
      </c>
      <c r="MR72">
        <v>-4.3605507243291465E-2</v>
      </c>
      <c r="MS72">
        <v>0.13748491335662688</v>
      </c>
      <c r="MT72">
        <v>0.16728020513752639</v>
      </c>
      <c r="MU72">
        <v>-2.5694368764813048E-2</v>
      </c>
      <c r="MV72">
        <v>-2.5968585170053345E-2</v>
      </c>
      <c r="MW72">
        <v>0.10108223115545634</v>
      </c>
      <c r="MX72">
        <v>-7.6221802250052526E-4</v>
      </c>
      <c r="MY72">
        <v>4.4060606599689772E-2</v>
      </c>
      <c r="MZ72">
        <v>2.1368027082069356E-2</v>
      </c>
      <c r="NA72">
        <v>0.15250416867295016</v>
      </c>
      <c r="NB72">
        <v>0.10440291004044773</v>
      </c>
      <c r="NC72">
        <v>3.6679828103978303E-2</v>
      </c>
      <c r="ND72">
        <v>-3.4764327840206645E-2</v>
      </c>
      <c r="NE72">
        <v>1.7453608881981764E-2</v>
      </c>
      <c r="NF72">
        <v>0.10165625381251371</v>
      </c>
      <c r="NG72">
        <v>3.0875345698997164E-2</v>
      </c>
      <c r="NH72">
        <v>-4.0686346503078535E-2</v>
      </c>
      <c r="NI72">
        <v>3.9870727426149132E-2</v>
      </c>
      <c r="NJ72">
        <v>7.307278591018998E-2</v>
      </c>
      <c r="NK72">
        <v>-0.13060573259216623</v>
      </c>
      <c r="NL72">
        <v>7.9034642134600333E-2</v>
      </c>
      <c r="NM72">
        <v>1.7638245077762616E-2</v>
      </c>
      <c r="NN72">
        <v>3.1946554617275739E-2</v>
      </c>
      <c r="NO72">
        <v>8.2777189223930708E-2</v>
      </c>
      <c r="NP72">
        <v>-1.8381476595096348E-2</v>
      </c>
      <c r="NQ72">
        <v>2.5534204079004138E-2</v>
      </c>
      <c r="NR72">
        <v>0.14588540262293268</v>
      </c>
      <c r="NS72">
        <v>5.2246370081990644E-2</v>
      </c>
      <c r="NT72">
        <v>2.2184568362999847E-3</v>
      </c>
      <c r="NU72">
        <v>2.7458746533465573E-2</v>
      </c>
      <c r="NV72">
        <v>3.667900087684025E-2</v>
      </c>
      <c r="NW72">
        <v>3.3600772172913664E-2</v>
      </c>
      <c r="NX72">
        <v>2.3574099088297953E-2</v>
      </c>
      <c r="NY72">
        <v>0.17964263329387822</v>
      </c>
      <c r="NZ72">
        <v>-6.1537696054340542E-2</v>
      </c>
      <c r="OA72">
        <v>1.7448086063771098E-2</v>
      </c>
      <c r="OB72">
        <v>2.5896104490260797E-2</v>
      </c>
      <c r="OC72">
        <v>-4.1863950569497779E-2</v>
      </c>
      <c r="OD72">
        <v>-1.04947821960652E-2</v>
      </c>
      <c r="OE72">
        <v>2.3341417873488386E-2</v>
      </c>
      <c r="OF72">
        <v>7.4925417735030406E-2</v>
      </c>
      <c r="OG72">
        <v>-2.4255280525358743E-2</v>
      </c>
      <c r="OH72">
        <v>-7.6243934971717163E-3</v>
      </c>
      <c r="OI72">
        <v>6.7667199606787257E-2</v>
      </c>
      <c r="OJ72">
        <v>-1.5975582609372187E-2</v>
      </c>
      <c r="OK72">
        <v>6.328925690347123E-2</v>
      </c>
      <c r="OL72">
        <v>0.11128632201193546</v>
      </c>
      <c r="OM72">
        <v>4.6413089596812375E-2</v>
      </c>
      <c r="ON72">
        <v>1.6683088396615198E-2</v>
      </c>
    </row>
    <row r="73" spans="1:404" x14ac:dyDescent="0.55000000000000004">
      <c r="A73" s="2">
        <v>0.70833333333333337</v>
      </c>
      <c r="B73">
        <v>-7.5972747607390145E-3</v>
      </c>
      <c r="C73">
        <v>0.13262616145019079</v>
      </c>
      <c r="D73">
        <v>7.082859934515548E-2</v>
      </c>
      <c r="E73">
        <v>-3.047853434969881E-2</v>
      </c>
      <c r="F73">
        <v>8.9642548586045145E-2</v>
      </c>
      <c r="G73">
        <v>0.12878128825267093</v>
      </c>
      <c r="H73">
        <v>-6.3440440523762111E-3</v>
      </c>
      <c r="I73">
        <v>1.4981121136437552E-2</v>
      </c>
      <c r="J73">
        <v>-2.3618023947348257E-2</v>
      </c>
      <c r="K73">
        <v>-3.8991556523570274E-3</v>
      </c>
      <c r="L73">
        <v>5.1610180836311005E-2</v>
      </c>
      <c r="M73">
        <v>8.1802357916597013E-2</v>
      </c>
      <c r="N73">
        <v>9.0863785196373236E-3</v>
      </c>
      <c r="O73">
        <v>1.4975034923970697E-2</v>
      </c>
      <c r="P73">
        <v>-7.9754619871845137E-2</v>
      </c>
      <c r="Q73">
        <v>0.1110608734334992</v>
      </c>
      <c r="R73">
        <v>-3.5650989224711022E-2</v>
      </c>
      <c r="S73">
        <v>3.1880745762079707E-2</v>
      </c>
      <c r="T73">
        <v>9.6309477895540785E-2</v>
      </c>
      <c r="U73">
        <v>4.8546876116942757E-2</v>
      </c>
      <c r="V73">
        <v>-8.9182914452052522E-2</v>
      </c>
      <c r="W73">
        <v>0.2528503664852555</v>
      </c>
      <c r="X73">
        <v>5.2526482531250002E-2</v>
      </c>
      <c r="Y73">
        <v>0.13598711721236054</v>
      </c>
      <c r="Z73">
        <v>5.6794412829395118E-2</v>
      </c>
      <c r="AA73">
        <v>4.0727307013128681E-3</v>
      </c>
      <c r="AB73">
        <v>0.14752826588341886</v>
      </c>
      <c r="AC73">
        <v>-1.0584816721219885E-3</v>
      </c>
      <c r="AD73">
        <v>5.8573311128938807E-2</v>
      </c>
      <c r="AE73">
        <v>5.3888769416720418E-2</v>
      </c>
      <c r="AF73">
        <v>4.2147884389961204E-3</v>
      </c>
      <c r="AG73">
        <v>3.7321958492423528E-2</v>
      </c>
      <c r="AH73">
        <v>-0.11785905384666061</v>
      </c>
      <c r="AI73">
        <v>7.5807883893171599E-2</v>
      </c>
      <c r="AJ73">
        <v>0.13840666675168356</v>
      </c>
      <c r="AK73">
        <v>6.623602043599032E-2</v>
      </c>
      <c r="AL73">
        <v>-1.5008749655406989E-2</v>
      </c>
      <c r="AM73">
        <v>7.7979605717818964E-2</v>
      </c>
      <c r="AN73">
        <v>9.8820946191330861E-3</v>
      </c>
      <c r="AO73">
        <v>0.11860018553944676</v>
      </c>
      <c r="AP73">
        <v>-2.5682229274444645E-2</v>
      </c>
      <c r="AQ73">
        <v>8.6103375903462023E-2</v>
      </c>
      <c r="AR73">
        <v>5.3201861460676434E-3</v>
      </c>
      <c r="AS73">
        <v>0.18728213947561406</v>
      </c>
      <c r="AT73">
        <v>6.1521987070091199E-3</v>
      </c>
      <c r="AU73">
        <v>3.6912414675344743E-2</v>
      </c>
      <c r="AV73">
        <v>2.9039778605994056E-2</v>
      </c>
      <c r="AW73">
        <v>0.1253757867167298</v>
      </c>
      <c r="AX73">
        <v>5.3205871720266571E-4</v>
      </c>
      <c r="AY73">
        <v>2.0163442834070778E-2</v>
      </c>
      <c r="AZ73">
        <v>9.6907582974833512E-2</v>
      </c>
      <c r="BA73">
        <v>7.5880656466088226E-3</v>
      </c>
      <c r="BB73">
        <v>1.8990779159476383E-2</v>
      </c>
      <c r="BC73">
        <v>-4.2842623174240951E-2</v>
      </c>
      <c r="BD73">
        <v>2.2782550434995103E-3</v>
      </c>
      <c r="BE73">
        <v>8.9234457472116488E-2</v>
      </c>
      <c r="BF73">
        <v>-0.39781738739100347</v>
      </c>
      <c r="BG73">
        <v>-2.1357120070232449E-3</v>
      </c>
      <c r="BH73">
        <v>-0.25481735863955851</v>
      </c>
      <c r="BI73">
        <v>-8.3461486256672046E-2</v>
      </c>
      <c r="BJ73">
        <v>1.2711188561325602E-2</v>
      </c>
      <c r="BK73">
        <v>4.3572534906172723E-2</v>
      </c>
      <c r="BL73">
        <v>-5.2332742546501833E-3</v>
      </c>
      <c r="BM73">
        <v>6.4660364861717431E-2</v>
      </c>
      <c r="BN73">
        <v>3.8783267326478285E-2</v>
      </c>
      <c r="BO73">
        <v>0.12781299499121188</v>
      </c>
      <c r="BP73">
        <v>3.4669360336179761E-2</v>
      </c>
      <c r="BQ73">
        <v>0.10261990693281062</v>
      </c>
      <c r="BR73">
        <v>-1.5805125826387011E-2</v>
      </c>
      <c r="BS73">
        <v>3.0630427944800528E-2</v>
      </c>
      <c r="BT73">
        <v>2.0296204264912628E-2</v>
      </c>
      <c r="BU73">
        <v>4.8816020551197735E-2</v>
      </c>
      <c r="BV73">
        <v>-4.2515787205799679E-3</v>
      </c>
      <c r="BW73">
        <v>0.16526222335388913</v>
      </c>
      <c r="BX73">
        <v>2.7039084939042599E-2</v>
      </c>
      <c r="BY73">
        <v>2.2722989160579452E-2</v>
      </c>
      <c r="BZ73">
        <v>-3.1915030198130597E-3</v>
      </c>
      <c r="CA73">
        <v>-1.206478699525892E-2</v>
      </c>
      <c r="CB73">
        <v>-0.70531445419180516</v>
      </c>
      <c r="CC73">
        <v>-2.7115651781921379E-2</v>
      </c>
      <c r="CD73">
        <v>0.15695619326558963</v>
      </c>
      <c r="CE73">
        <v>-1.0976925704400625E-3</v>
      </c>
      <c r="CF73">
        <v>-1.3819688593118256E-2</v>
      </c>
      <c r="CG73">
        <v>2.6253860641766835E-2</v>
      </c>
      <c r="CH73">
        <v>2.6045396306381193E-2</v>
      </c>
      <c r="CI73">
        <v>4.4833943650765831E-2</v>
      </c>
      <c r="CJ73">
        <v>2.863805236997247E-3</v>
      </c>
      <c r="CK73">
        <v>-6.8053562337828555E-2</v>
      </c>
      <c r="CL73">
        <v>2.488301695284182E-2</v>
      </c>
      <c r="CM73">
        <v>3.4501586755318989E-2</v>
      </c>
      <c r="CN73">
        <v>1.1042422009204588E-2</v>
      </c>
      <c r="CO73">
        <v>2.7792942967639057E-2</v>
      </c>
      <c r="CP73">
        <v>0.12623996776857566</v>
      </c>
      <c r="CQ73">
        <v>-0.20488411860727848</v>
      </c>
      <c r="CR73">
        <v>-1.1983009214156111E-2</v>
      </c>
      <c r="CS73">
        <v>3.7478164299940303E-2</v>
      </c>
      <c r="CT73">
        <v>5.0836027275010312E-2</v>
      </c>
      <c r="CU73">
        <v>2.3284710487460128E-3</v>
      </c>
      <c r="CV73">
        <v>3.221996840465767E-2</v>
      </c>
      <c r="CW73">
        <v>3.123962869520379E-3</v>
      </c>
      <c r="CX73">
        <v>0.10312981920156998</v>
      </c>
      <c r="CY73">
        <v>-3.5324926718616402E-2</v>
      </c>
      <c r="CZ73">
        <v>-7.2030051593105215E-2</v>
      </c>
      <c r="DA73">
        <v>-0.15263618822999331</v>
      </c>
      <c r="DB73">
        <v>2.4949552779244974E-2</v>
      </c>
      <c r="DC73">
        <v>0.11919683315626137</v>
      </c>
      <c r="DD73">
        <v>1.167498556321697E-2</v>
      </c>
      <c r="DE73">
        <v>-4.7443400116476568E-2</v>
      </c>
      <c r="DF73">
        <v>-1.1306836019984759E-2</v>
      </c>
      <c r="DG73">
        <v>-9.9784461611984281E-3</v>
      </c>
      <c r="DH73">
        <v>6.5605626643429504E-2</v>
      </c>
      <c r="DI73">
        <v>0.12810252830027205</v>
      </c>
      <c r="DJ73">
        <v>0.15262759506776755</v>
      </c>
      <c r="DK73">
        <v>0.15140604307891017</v>
      </c>
      <c r="DL73">
        <v>-1.1980459184455074E-3</v>
      </c>
      <c r="DM73">
        <v>-4.7326400544304634E-2</v>
      </c>
      <c r="DN73">
        <v>0.12513975622956841</v>
      </c>
      <c r="DO73">
        <v>-3.1159009271767901E-2</v>
      </c>
      <c r="DP73">
        <v>8.5309039215443666E-2</v>
      </c>
      <c r="DQ73">
        <v>-2.0095723980592443E-3</v>
      </c>
      <c r="DR73">
        <v>9.9240130990572613E-3</v>
      </c>
      <c r="DS73">
        <v>4.0491677889406996E-2</v>
      </c>
      <c r="DT73">
        <v>3.9551812641661667E-3</v>
      </c>
      <c r="DU73">
        <v>3.572904552315307E-2</v>
      </c>
      <c r="DV73">
        <v>-1.8497571967739115E-2</v>
      </c>
      <c r="DW73">
        <v>4.056053020030486E-2</v>
      </c>
      <c r="DX73">
        <v>3.6376549016240857E-2</v>
      </c>
      <c r="DY73">
        <v>0.22314440168053346</v>
      </c>
      <c r="DZ73">
        <v>1.944020016645014E-2</v>
      </c>
      <c r="EA73">
        <v>7.4208168435775268E-2</v>
      </c>
      <c r="EB73">
        <v>7.1755693449736729E-2</v>
      </c>
      <c r="EC73">
        <v>1.619956775487379E-2</v>
      </c>
      <c r="ED73">
        <v>2.8215478561989891E-2</v>
      </c>
      <c r="EE73">
        <v>7.159226333687152E-2</v>
      </c>
      <c r="EF73">
        <v>-0.2314335756462701</v>
      </c>
      <c r="EG73">
        <v>-0.19410906628144609</v>
      </c>
      <c r="EH73">
        <v>8.6434240922285341E-2</v>
      </c>
      <c r="EI73">
        <v>8.8842849337464093E-3</v>
      </c>
      <c r="EJ73">
        <v>5.4225910901561675E-2</v>
      </c>
      <c r="EK73">
        <v>3.1913536682392801E-2</v>
      </c>
      <c r="EL73">
        <v>1.4501604411284149E-2</v>
      </c>
      <c r="EM73">
        <v>3.4614189174219642E-2</v>
      </c>
      <c r="EN73">
        <v>-1.6097728895578121E-2</v>
      </c>
      <c r="EO73">
        <v>0.20081911482683665</v>
      </c>
      <c r="EP73">
        <v>9.0002937485625482E-3</v>
      </c>
      <c r="EQ73">
        <v>1.8395413717121285E-2</v>
      </c>
      <c r="ER73">
        <v>-0.21208495297689858</v>
      </c>
      <c r="ES73">
        <v>-0.29282596752925366</v>
      </c>
      <c r="ET73">
        <v>0.12168189867945811</v>
      </c>
      <c r="EU73">
        <v>-2.6421098850545437E-2</v>
      </c>
      <c r="EV73">
        <v>5.6132535697269552E-3</v>
      </c>
      <c r="EW73">
        <v>3.1501056329575068E-2</v>
      </c>
      <c r="EX73">
        <v>5.6522390080954062E-2</v>
      </c>
      <c r="EY73">
        <v>1.040344750241671E-3</v>
      </c>
      <c r="EZ73">
        <v>3.7757103131004347E-3</v>
      </c>
      <c r="FA73">
        <v>7.1645321165842088E-2</v>
      </c>
      <c r="FB73">
        <v>-8.3497940214601E-3</v>
      </c>
      <c r="FC73">
        <v>0.11108226957558665</v>
      </c>
      <c r="FD73">
        <v>1.1389043058201603E-2</v>
      </c>
      <c r="FE73">
        <v>0.17869759304077329</v>
      </c>
      <c r="FF73">
        <v>1.9015661315004033E-2</v>
      </c>
      <c r="FG73">
        <v>2.1806439715604919E-2</v>
      </c>
      <c r="FH73">
        <v>3.2653032703318811E-2</v>
      </c>
      <c r="FI73">
        <v>0.15333094308686615</v>
      </c>
      <c r="FJ73">
        <v>1.0166902893951684E-3</v>
      </c>
      <c r="FK73">
        <v>-0.20774979698161025</v>
      </c>
      <c r="FL73">
        <v>-9.6722380858924664E-3</v>
      </c>
      <c r="FM73">
        <v>1.9350263107692358E-2</v>
      </c>
      <c r="FN73">
        <v>6.4318688871179405E-2</v>
      </c>
      <c r="FO73">
        <v>2.455225662650784E-2</v>
      </c>
      <c r="FP73">
        <v>1.9003466271378361E-2</v>
      </c>
      <c r="FQ73">
        <v>-4.5565298922906356E-3</v>
      </c>
      <c r="FR73">
        <v>-0.15718356454226642</v>
      </c>
      <c r="FS73">
        <v>7.656701814095257E-2</v>
      </c>
      <c r="FT73">
        <v>0.15491977700558515</v>
      </c>
      <c r="FU73">
        <v>3.5558716774077542E-2</v>
      </c>
      <c r="FV73">
        <v>0.14411932149445561</v>
      </c>
      <c r="FW73">
        <v>7.4954362596965024E-3</v>
      </c>
      <c r="FX73">
        <v>-7.5501816585304624E-3</v>
      </c>
      <c r="FY73">
        <v>-3.0886720773162569E-3</v>
      </c>
      <c r="FZ73">
        <v>1.7172799535564328E-2</v>
      </c>
      <c r="GA73">
        <v>-8.3488871418403617E-3</v>
      </c>
      <c r="GB73">
        <v>-3.2059955897768097E-2</v>
      </c>
      <c r="GC73">
        <v>-5.0121232976860185E-2</v>
      </c>
      <c r="GD73">
        <v>6.8245083187623623E-2</v>
      </c>
      <c r="GE73">
        <v>2.508371489271418E-2</v>
      </c>
      <c r="GF73">
        <v>-1.3534714085354543E-2</v>
      </c>
      <c r="GG73">
        <v>-3.51943450813837E-2</v>
      </c>
      <c r="GH73">
        <v>6.1176151331632088E-2</v>
      </c>
      <c r="GI73">
        <v>-4.7460332801674908E-2</v>
      </c>
      <c r="GJ73">
        <v>4.3210575547910246E-2</v>
      </c>
      <c r="GK73">
        <v>4.7912699232337394E-3</v>
      </c>
      <c r="GL73">
        <v>-2.0059615382982274E-2</v>
      </c>
      <c r="GM73">
        <v>-8.7558610509106335E-3</v>
      </c>
      <c r="GN73">
        <v>2.8017844695735105E-2</v>
      </c>
      <c r="GO73">
        <v>9.8476442284978094E-2</v>
      </c>
      <c r="GP73">
        <v>4.5499282021402576E-2</v>
      </c>
      <c r="GQ73">
        <v>-5.4169868360661254E-2</v>
      </c>
      <c r="GR73">
        <v>8.896330805943016E-2</v>
      </c>
      <c r="GS73">
        <v>1.6723182708311378E-2</v>
      </c>
      <c r="GT73">
        <v>3.0503539690148705E-2</v>
      </c>
      <c r="GU73">
        <v>2.00810211081256E-2</v>
      </c>
      <c r="GV73">
        <v>-2.3009169515491724E-3</v>
      </c>
      <c r="GW73">
        <v>5.9846736797102874E-2</v>
      </c>
      <c r="GX73">
        <v>-3.2414235752609888E-3</v>
      </c>
      <c r="GY73">
        <v>0.21435811034249683</v>
      </c>
      <c r="GZ73">
        <v>2.4203397944968244E-2</v>
      </c>
      <c r="HA73">
        <v>-1.0351232924560526E-3</v>
      </c>
      <c r="HB73">
        <v>-5.0876308256445364E-3</v>
      </c>
      <c r="HC73">
        <v>5.2645998532869893E-2</v>
      </c>
      <c r="HD73">
        <v>-2.6798026284393647E-2</v>
      </c>
      <c r="HE73">
        <v>-3.8795646551468055E-2</v>
      </c>
      <c r="HF73">
        <v>9.9498815397088713E-2</v>
      </c>
      <c r="HG73">
        <v>5.9726993725557884E-2</v>
      </c>
      <c r="HH73">
        <v>-8.4375704338576621E-2</v>
      </c>
      <c r="HI73">
        <v>-6.091970917808992E-2</v>
      </c>
      <c r="HJ73">
        <v>-3.9777898103620001E-2</v>
      </c>
      <c r="HK73">
        <v>9.8715483381121238E-2</v>
      </c>
      <c r="HL73">
        <v>0.19485384880914988</v>
      </c>
      <c r="HM73">
        <v>1.552288800151717E-2</v>
      </c>
      <c r="HN73">
        <v>-3.2431825697084036E-3</v>
      </c>
      <c r="HO73">
        <v>5.6999036756936641E-2</v>
      </c>
      <c r="HP73">
        <v>6.0164973346108477E-3</v>
      </c>
      <c r="HQ73">
        <v>9.201087083515444E-2</v>
      </c>
      <c r="HR73">
        <v>0.11156497879023004</v>
      </c>
      <c r="HS73">
        <v>0.13249797879211317</v>
      </c>
      <c r="HT73">
        <v>2.4121174701434416E-2</v>
      </c>
      <c r="HU73">
        <v>5.2209115010495716E-2</v>
      </c>
      <c r="HV73">
        <v>5.0152815054039776E-2</v>
      </c>
      <c r="HW73">
        <v>0.11478835359533368</v>
      </c>
      <c r="HX73">
        <v>-6.1535675961799235E-2</v>
      </c>
      <c r="HY73">
        <v>-1.0792580461743483E-2</v>
      </c>
      <c r="HZ73">
        <v>3.1680819733044328E-3</v>
      </c>
      <c r="IA73">
        <v>-0.12169645393663331</v>
      </c>
      <c r="IB73">
        <v>-7.5972747607390145E-3</v>
      </c>
      <c r="IC73">
        <v>0.19392406260961326</v>
      </c>
      <c r="ID73">
        <v>1.4785528123788543E-2</v>
      </c>
      <c r="IE73">
        <v>0.19603833457652853</v>
      </c>
      <c r="IF73">
        <v>1.1920515884202428E-2</v>
      </c>
      <c r="IG73">
        <v>-5.3016892094993905E-2</v>
      </c>
      <c r="IH73">
        <v>0.14637640742851057</v>
      </c>
      <c r="II73">
        <v>7.7098128877746044E-2</v>
      </c>
      <c r="IJ73">
        <v>-1.3046689079083714E-2</v>
      </c>
      <c r="IK73">
        <v>6.8140339565305186E-2</v>
      </c>
      <c r="IL73">
        <v>9.6815595762438054E-3</v>
      </c>
      <c r="IM73">
        <v>-2.9806118220997834E-2</v>
      </c>
      <c r="IN73">
        <v>-3.6802585698087656E-2</v>
      </c>
      <c r="IO73">
        <v>-6.3195206566620993E-5</v>
      </c>
      <c r="IP73">
        <v>-0.1190274144559282</v>
      </c>
      <c r="IQ73">
        <v>4.581806840538713E-2</v>
      </c>
      <c r="IR73">
        <v>-3.7876147269006242E-3</v>
      </c>
      <c r="IS73">
        <v>-0.19498862756120483</v>
      </c>
      <c r="IT73">
        <v>0.12835158629913615</v>
      </c>
      <c r="IU73">
        <v>-1.4176406603843689E-2</v>
      </c>
      <c r="IV73">
        <v>5.8161406432013889E-3</v>
      </c>
      <c r="IW73">
        <v>0.10582922179108735</v>
      </c>
      <c r="IX73">
        <v>0.15506963082277686</v>
      </c>
      <c r="IY73">
        <v>-8.1205204199120862E-2</v>
      </c>
      <c r="IZ73">
        <v>0.16992190636604496</v>
      </c>
      <c r="JA73">
        <v>-9.1347714793523754E-3</v>
      </c>
      <c r="JB73">
        <v>9.7859304869127514E-2</v>
      </c>
      <c r="JC73">
        <v>-1.1843860727806103E-3</v>
      </c>
      <c r="JD73">
        <v>0.13191419246333358</v>
      </c>
      <c r="JE73">
        <v>0.19091398211045749</v>
      </c>
      <c r="JF73">
        <v>0.14363172828058413</v>
      </c>
      <c r="JG73">
        <v>5.7405205051340578E-2</v>
      </c>
      <c r="JH73">
        <v>8.4990376765116116E-3</v>
      </c>
      <c r="JI73">
        <v>-1.4936761176525291E-2</v>
      </c>
      <c r="JJ73">
        <v>0.1880007237311529</v>
      </c>
      <c r="JK73">
        <v>5.2463232173373064E-2</v>
      </c>
      <c r="JL73">
        <v>1.0867609402342453E-2</v>
      </c>
      <c r="JM73">
        <v>3.4142951569423277E-2</v>
      </c>
      <c r="JN73">
        <v>2.0895462741320193E-2</v>
      </c>
      <c r="JO73">
        <v>-5.6248529800323188E-2</v>
      </c>
      <c r="JP73">
        <v>7.1202778085332513E-2</v>
      </c>
      <c r="JQ73">
        <v>1.9677214972508579E-2</v>
      </c>
      <c r="JR73">
        <v>1.8217630644209285E-2</v>
      </c>
      <c r="JS73">
        <v>0.15364116675060097</v>
      </c>
      <c r="JT73">
        <v>2.0310898027826266E-2</v>
      </c>
      <c r="JU73">
        <v>0.11350663031301964</v>
      </c>
      <c r="JV73">
        <v>1.0238709898110009E-2</v>
      </c>
      <c r="JW73">
        <v>-2.2461330439009226E-2</v>
      </c>
      <c r="JX73">
        <v>0.14833114093415889</v>
      </c>
      <c r="JY73">
        <v>5.186096405682513E-2</v>
      </c>
      <c r="JZ73">
        <v>5.3118314104170514E-3</v>
      </c>
      <c r="KA73">
        <v>0.22869908031499406</v>
      </c>
      <c r="KB73">
        <v>7.1772408681236702E-2</v>
      </c>
      <c r="KC73">
        <v>-4.2203588033319231E-3</v>
      </c>
      <c r="KD73">
        <v>4.7566181465748592E-2</v>
      </c>
      <c r="KE73">
        <v>1.901862627812111E-2</v>
      </c>
      <c r="KF73">
        <v>0.1102202359729864</v>
      </c>
      <c r="KG73">
        <v>-8.3789946027662404E-3</v>
      </c>
      <c r="KH73">
        <v>4.4625098520819632E-2</v>
      </c>
      <c r="KI73">
        <v>1.9842330191310452E-2</v>
      </c>
      <c r="KJ73">
        <v>6.1804240357630331E-2</v>
      </c>
      <c r="KK73">
        <v>0.10323090368285487</v>
      </c>
      <c r="KL73">
        <v>3.1421399234186936E-2</v>
      </c>
      <c r="KM73">
        <v>-4.0537853131265483E-2</v>
      </c>
      <c r="KN73">
        <v>3.3465868182268933E-3</v>
      </c>
      <c r="KO73">
        <v>-1.8018083747751962E-2</v>
      </c>
      <c r="KP73">
        <v>9.5540384539779411E-3</v>
      </c>
      <c r="KQ73">
        <v>5.0252011309100564E-2</v>
      </c>
      <c r="KR73">
        <v>-2.7567794874138945E-2</v>
      </c>
      <c r="KS73">
        <v>2.8740581511043296E-2</v>
      </c>
      <c r="KT73">
        <v>1.1680763409555499E-3</v>
      </c>
      <c r="KU73">
        <v>0.14375063165969024</v>
      </c>
      <c r="KV73">
        <v>5.8880374991417239E-2</v>
      </c>
      <c r="KW73">
        <v>-5.7454922572413233E-3</v>
      </c>
      <c r="KX73">
        <v>4.7407960237510649E-2</v>
      </c>
      <c r="KY73">
        <v>3.2460975166895348E-2</v>
      </c>
      <c r="KZ73">
        <v>2.4966080584726456E-2</v>
      </c>
      <c r="LA73">
        <v>-1.3491556501927371E-2</v>
      </c>
      <c r="LB73">
        <v>0.11764619613687653</v>
      </c>
      <c r="LC73">
        <v>5.2830446953639351E-2</v>
      </c>
      <c r="LD73">
        <v>0.13556370689055533</v>
      </c>
      <c r="LE73">
        <v>-0.15199802127062248</v>
      </c>
      <c r="LF73">
        <v>-0.12042163163248733</v>
      </c>
      <c r="LG73">
        <v>0.30515634357201038</v>
      </c>
      <c r="LH73">
        <v>9.7413794719690472E-2</v>
      </c>
      <c r="LI73">
        <v>0.10837020662471097</v>
      </c>
      <c r="LJ73">
        <v>2.0253335214549296E-2</v>
      </c>
      <c r="LK73">
        <v>7.841947062653053E-3</v>
      </c>
      <c r="LL73">
        <v>5.3643824365773987E-2</v>
      </c>
      <c r="LM73">
        <v>-1.87379585316578E-2</v>
      </c>
      <c r="LN73">
        <v>0.162985548363726</v>
      </c>
      <c r="LO73">
        <v>2.1167918410978502E-2</v>
      </c>
      <c r="LP73">
        <v>1.7262902183013872E-2</v>
      </c>
      <c r="LQ73">
        <v>1.6265977689663067E-2</v>
      </c>
      <c r="LR73">
        <v>-9.0429678546083844E-2</v>
      </c>
      <c r="LS73">
        <v>8.5498229515516055E-2</v>
      </c>
      <c r="LT73">
        <v>-5.9450724959908803E-3</v>
      </c>
      <c r="LU73">
        <v>5.2506914623343427E-2</v>
      </c>
      <c r="LV73">
        <v>2.728631614745763E-3</v>
      </c>
      <c r="LW73">
        <v>0.14251907922597007</v>
      </c>
      <c r="LX73">
        <v>-8.319425149239966E-2</v>
      </c>
      <c r="LY73">
        <v>4.2803500018486457E-2</v>
      </c>
      <c r="LZ73">
        <v>8.3261952590245811E-2</v>
      </c>
      <c r="MA73">
        <v>-4.9741312501717067E-2</v>
      </c>
      <c r="MB73">
        <v>0.13204543349079326</v>
      </c>
      <c r="MC73">
        <v>9.452005071213819E-2</v>
      </c>
      <c r="MD73">
        <v>6.7678752322602967E-2</v>
      </c>
      <c r="ME73">
        <v>1.0477115926116163E-2</v>
      </c>
      <c r="MF73">
        <v>1.1129769284249025E-2</v>
      </c>
      <c r="MG73">
        <v>0.13184525047796219</v>
      </c>
      <c r="MH73">
        <v>0.23212413858961814</v>
      </c>
      <c r="MI73">
        <v>5.8284704581628252E-2</v>
      </c>
      <c r="MJ73">
        <v>2.6784332518158429E-3</v>
      </c>
      <c r="MK73">
        <v>-4.3252239308970413E-3</v>
      </c>
      <c r="ML73">
        <v>-1.3306210237209504E-2</v>
      </c>
      <c r="MM73">
        <v>-4.8217962658581685E-2</v>
      </c>
      <c r="MN73">
        <v>-6.9517751964181547E-5</v>
      </c>
      <c r="MO73">
        <v>-1.011440308346011E-2</v>
      </c>
      <c r="MP73">
        <v>-8.3463596768935527E-2</v>
      </c>
      <c r="MQ73">
        <v>6.6444779120062886E-2</v>
      </c>
      <c r="MR73">
        <v>3.8818083075887369E-2</v>
      </c>
      <c r="MS73">
        <v>0.14206820206774853</v>
      </c>
      <c r="MT73">
        <v>9.0914736682555313E-4</v>
      </c>
      <c r="MU73">
        <v>-2.7579077192015213E-2</v>
      </c>
      <c r="MV73">
        <v>-6.4930076822971985E-2</v>
      </c>
      <c r="MW73">
        <v>-2.4241190473016403E-2</v>
      </c>
      <c r="MX73">
        <v>1.1977981611712372E-2</v>
      </c>
      <c r="MY73">
        <v>6.4041963333921093E-2</v>
      </c>
      <c r="MZ73">
        <v>1.1226876765194284E-3</v>
      </c>
      <c r="NA73">
        <v>1.0644651773495217E-3</v>
      </c>
      <c r="NB73">
        <v>6.0546596877339102E-3</v>
      </c>
      <c r="NC73">
        <v>1.2616411194567497E-2</v>
      </c>
      <c r="ND73">
        <v>8.4518851405621626E-2</v>
      </c>
      <c r="NE73">
        <v>9.7074554052295037E-2</v>
      </c>
      <c r="NF73">
        <v>3.9808477449957018E-2</v>
      </c>
      <c r="NG73">
        <v>2.8283647598081971E-2</v>
      </c>
      <c r="NH73">
        <v>1.213449820533951E-2</v>
      </c>
      <c r="NI73">
        <v>-2.351305405459575E-2</v>
      </c>
      <c r="NJ73">
        <v>4.3826628951869277E-2</v>
      </c>
      <c r="NK73">
        <v>9.2554694653514222E-2</v>
      </c>
      <c r="NL73">
        <v>-1.1562934600306283E-2</v>
      </c>
      <c r="NM73">
        <v>3.9122608157474217E-2</v>
      </c>
      <c r="NN73">
        <v>1.8766136224710409E-2</v>
      </c>
      <c r="NO73">
        <v>0.13077805356452149</v>
      </c>
      <c r="NP73">
        <v>7.7087095035193148E-2</v>
      </c>
      <c r="NQ73">
        <v>3.2894356853873867E-2</v>
      </c>
      <c r="NR73">
        <v>-1.8230792076698671E-2</v>
      </c>
      <c r="NS73">
        <v>-1.0530784004845124E-2</v>
      </c>
      <c r="NT73">
        <v>3.9374856408443494E-2</v>
      </c>
      <c r="NU73">
        <v>3.3409771260500092E-2</v>
      </c>
      <c r="NV73">
        <v>4.5350511162099956E-3</v>
      </c>
      <c r="NW73">
        <v>5.9236847644780294E-2</v>
      </c>
      <c r="NX73">
        <v>1.6739977021987941E-3</v>
      </c>
      <c r="NY73">
        <v>-5.285110300852474E-2</v>
      </c>
      <c r="NZ73">
        <v>0.13620011035208357</v>
      </c>
      <c r="OA73">
        <v>-0.39561697167831733</v>
      </c>
      <c r="OB73">
        <v>4.1950568810985189E-2</v>
      </c>
      <c r="OC73">
        <v>0.15671869759231843</v>
      </c>
      <c r="OD73">
        <v>1.6883963603003229E-2</v>
      </c>
      <c r="OE73">
        <v>-3.321469053859741E-3</v>
      </c>
      <c r="OF73">
        <v>3.3652251690048963E-3</v>
      </c>
      <c r="OG73">
        <v>1.7671450277941324E-2</v>
      </c>
      <c r="OH73">
        <v>8.5228867579228179E-2</v>
      </c>
      <c r="OI73">
        <v>-2.5327383285299227E-2</v>
      </c>
      <c r="OJ73">
        <v>1.3978793123657815E-2</v>
      </c>
      <c r="OK73">
        <v>-2.2944475207547096E-2</v>
      </c>
      <c r="OL73">
        <v>3.2085542734849141E-2</v>
      </c>
      <c r="OM73">
        <v>2.2149187555063461E-2</v>
      </c>
      <c r="ON73">
        <v>3.2980451016404622E-2</v>
      </c>
    </row>
    <row r="74" spans="1:404" x14ac:dyDescent="0.55000000000000004">
      <c r="A74" s="2">
        <v>0.71875</v>
      </c>
      <c r="B74">
        <v>-7.5972747607390145E-3</v>
      </c>
      <c r="C74">
        <v>0.13262616145019079</v>
      </c>
      <c r="D74">
        <v>7.082859934515548E-2</v>
      </c>
      <c r="E74">
        <v>-3.047853434969881E-2</v>
      </c>
      <c r="F74">
        <v>8.9642548586045145E-2</v>
      </c>
      <c r="G74">
        <v>0.12878128825267093</v>
      </c>
      <c r="H74">
        <v>-6.3440440523762111E-3</v>
      </c>
      <c r="I74">
        <v>1.4981121136437552E-2</v>
      </c>
      <c r="J74">
        <v>-2.3618023947348257E-2</v>
      </c>
      <c r="K74">
        <v>-3.8991556523570274E-3</v>
      </c>
      <c r="L74">
        <v>5.1610180836311005E-2</v>
      </c>
      <c r="M74">
        <v>8.1802357916597013E-2</v>
      </c>
      <c r="N74">
        <v>9.0863785196373236E-3</v>
      </c>
      <c r="O74">
        <v>1.4975034923970697E-2</v>
      </c>
      <c r="P74">
        <v>-7.9754619871845137E-2</v>
      </c>
      <c r="Q74">
        <v>0.1110608734334992</v>
      </c>
      <c r="R74">
        <v>-3.5650989224711022E-2</v>
      </c>
      <c r="S74">
        <v>3.1880745762079707E-2</v>
      </c>
      <c r="T74">
        <v>9.6309477895540785E-2</v>
      </c>
      <c r="U74">
        <v>4.8546876116942757E-2</v>
      </c>
      <c r="V74">
        <v>-8.9182914452052522E-2</v>
      </c>
      <c r="W74">
        <v>0.2528503664852555</v>
      </c>
      <c r="X74">
        <v>5.2526482531250002E-2</v>
      </c>
      <c r="Y74">
        <v>0.13598711721236054</v>
      </c>
      <c r="Z74">
        <v>5.6794412829395118E-2</v>
      </c>
      <c r="AA74">
        <v>4.0727307013128681E-3</v>
      </c>
      <c r="AB74">
        <v>0.14752826588341886</v>
      </c>
      <c r="AC74">
        <v>-1.0584816721219885E-3</v>
      </c>
      <c r="AD74">
        <v>5.8573311128938807E-2</v>
      </c>
      <c r="AE74">
        <v>5.3888769416720418E-2</v>
      </c>
      <c r="AF74">
        <v>4.2147884389961204E-3</v>
      </c>
      <c r="AG74">
        <v>3.7321958492423528E-2</v>
      </c>
      <c r="AH74">
        <v>-0.11785905384666061</v>
      </c>
      <c r="AI74">
        <v>7.5807883893171599E-2</v>
      </c>
      <c r="AJ74">
        <v>0.13840666675168356</v>
      </c>
      <c r="AK74">
        <v>6.623602043599032E-2</v>
      </c>
      <c r="AL74">
        <v>-1.5008749655406989E-2</v>
      </c>
      <c r="AM74">
        <v>7.7979605717818964E-2</v>
      </c>
      <c r="AN74">
        <v>9.8820946191330861E-3</v>
      </c>
      <c r="AO74">
        <v>0.11860018553944676</v>
      </c>
      <c r="AP74">
        <v>-2.5682229274444645E-2</v>
      </c>
      <c r="AQ74">
        <v>8.6103375903462023E-2</v>
      </c>
      <c r="AR74">
        <v>5.3201861460676434E-3</v>
      </c>
      <c r="AS74">
        <v>0.18728213947561406</v>
      </c>
      <c r="AT74">
        <v>6.1521987070091199E-3</v>
      </c>
      <c r="AU74">
        <v>3.6912414675344743E-2</v>
      </c>
      <c r="AV74">
        <v>2.9039778605994056E-2</v>
      </c>
      <c r="AW74">
        <v>0.1253757867167298</v>
      </c>
      <c r="AX74">
        <v>5.3205871720266571E-4</v>
      </c>
      <c r="AY74">
        <v>2.0163442834070778E-2</v>
      </c>
      <c r="AZ74">
        <v>9.6907582974833512E-2</v>
      </c>
      <c r="BA74">
        <v>7.5880656466088226E-3</v>
      </c>
      <c r="BB74">
        <v>1.8990779159476383E-2</v>
      </c>
      <c r="BC74">
        <v>-4.2842623174240951E-2</v>
      </c>
      <c r="BD74">
        <v>2.2782550434995103E-3</v>
      </c>
      <c r="BE74">
        <v>8.9234457472116488E-2</v>
      </c>
      <c r="BF74">
        <v>-0.39781738739100347</v>
      </c>
      <c r="BG74">
        <v>-2.1357120070232449E-3</v>
      </c>
      <c r="BH74">
        <v>-0.25481735863955851</v>
      </c>
      <c r="BI74">
        <v>-8.3461486256672046E-2</v>
      </c>
      <c r="BJ74">
        <v>1.2711188561325602E-2</v>
      </c>
      <c r="BK74">
        <v>4.3572534906172723E-2</v>
      </c>
      <c r="BL74">
        <v>-5.2332742546501833E-3</v>
      </c>
      <c r="BM74">
        <v>6.4660364861717431E-2</v>
      </c>
      <c r="BN74">
        <v>3.8783267326478285E-2</v>
      </c>
      <c r="BO74">
        <v>0.12781299499121188</v>
      </c>
      <c r="BP74">
        <v>3.4669360336179761E-2</v>
      </c>
      <c r="BQ74">
        <v>0.10261990693281062</v>
      </c>
      <c r="BR74">
        <v>-1.5805125826387011E-2</v>
      </c>
      <c r="BS74">
        <v>3.0630427944800528E-2</v>
      </c>
      <c r="BT74">
        <v>2.0296204264912628E-2</v>
      </c>
      <c r="BU74">
        <v>4.8816020551197735E-2</v>
      </c>
      <c r="BV74">
        <v>-4.2515787205799679E-3</v>
      </c>
      <c r="BW74">
        <v>0.16526222335388913</v>
      </c>
      <c r="BX74">
        <v>2.7039084939042599E-2</v>
      </c>
      <c r="BY74">
        <v>2.2722989160579452E-2</v>
      </c>
      <c r="BZ74">
        <v>-3.1915030198130597E-3</v>
      </c>
      <c r="CA74">
        <v>-1.206478699525892E-2</v>
      </c>
      <c r="CB74">
        <v>-0.70531445419180516</v>
      </c>
      <c r="CC74">
        <v>-2.7115651781921379E-2</v>
      </c>
      <c r="CD74">
        <v>0.15695619326558963</v>
      </c>
      <c r="CE74">
        <v>-1.0976925704400625E-3</v>
      </c>
      <c r="CF74">
        <v>-1.3819688593118256E-2</v>
      </c>
      <c r="CG74">
        <v>2.6253860641766835E-2</v>
      </c>
      <c r="CH74">
        <v>2.6045396306381193E-2</v>
      </c>
      <c r="CI74">
        <v>4.4833943650765831E-2</v>
      </c>
      <c r="CJ74">
        <v>2.863805236997247E-3</v>
      </c>
      <c r="CK74">
        <v>-6.8053562337828555E-2</v>
      </c>
      <c r="CL74">
        <v>2.488301695284182E-2</v>
      </c>
      <c r="CM74">
        <v>3.4501586755318989E-2</v>
      </c>
      <c r="CN74">
        <v>1.1042422009204588E-2</v>
      </c>
      <c r="CO74">
        <v>2.7792942967639057E-2</v>
      </c>
      <c r="CP74">
        <v>0.12623996776857566</v>
      </c>
      <c r="CQ74">
        <v>-0.20488411860727848</v>
      </c>
      <c r="CR74">
        <v>-1.1983009214156111E-2</v>
      </c>
      <c r="CS74">
        <v>3.7478164299940303E-2</v>
      </c>
      <c r="CT74">
        <v>5.0836027275010312E-2</v>
      </c>
      <c r="CU74">
        <v>2.3284710487460128E-3</v>
      </c>
      <c r="CV74">
        <v>3.221996840465767E-2</v>
      </c>
      <c r="CW74">
        <v>3.123962869520379E-3</v>
      </c>
      <c r="CX74">
        <v>0.10312981920156998</v>
      </c>
      <c r="CY74">
        <v>-3.5324926718616402E-2</v>
      </c>
      <c r="CZ74">
        <v>-7.2030051593105215E-2</v>
      </c>
      <c r="DA74">
        <v>-0.15263618822999331</v>
      </c>
      <c r="DB74">
        <v>2.4949552779244974E-2</v>
      </c>
      <c r="DC74">
        <v>0.11919683315626137</v>
      </c>
      <c r="DD74">
        <v>1.167498556321697E-2</v>
      </c>
      <c r="DE74">
        <v>-4.7443400116476568E-2</v>
      </c>
      <c r="DF74">
        <v>-1.1306836019984759E-2</v>
      </c>
      <c r="DG74">
        <v>-9.9784461611984281E-3</v>
      </c>
      <c r="DH74">
        <v>6.5605626643429504E-2</v>
      </c>
      <c r="DI74">
        <v>0.12810252830027205</v>
      </c>
      <c r="DJ74">
        <v>0.15262759506776755</v>
      </c>
      <c r="DK74">
        <v>0.15140604307891017</v>
      </c>
      <c r="DL74">
        <v>-1.1980459184455074E-3</v>
      </c>
      <c r="DM74">
        <v>-4.7326400544304634E-2</v>
      </c>
      <c r="DN74">
        <v>0.12513975622956841</v>
      </c>
      <c r="DO74">
        <v>-3.1159009271767901E-2</v>
      </c>
      <c r="DP74">
        <v>8.5309039215443666E-2</v>
      </c>
      <c r="DQ74">
        <v>-2.0095723980592443E-3</v>
      </c>
      <c r="DR74">
        <v>9.9240130990572613E-3</v>
      </c>
      <c r="DS74">
        <v>4.0491677889406996E-2</v>
      </c>
      <c r="DT74">
        <v>3.9551812641661667E-3</v>
      </c>
      <c r="DU74">
        <v>3.572904552315307E-2</v>
      </c>
      <c r="DV74">
        <v>-1.8497571967739115E-2</v>
      </c>
      <c r="DW74">
        <v>4.056053020030486E-2</v>
      </c>
      <c r="DX74">
        <v>3.6376549016240857E-2</v>
      </c>
      <c r="DY74">
        <v>0.22314440168053346</v>
      </c>
      <c r="DZ74">
        <v>1.944020016645014E-2</v>
      </c>
      <c r="EA74">
        <v>7.4208168435775268E-2</v>
      </c>
      <c r="EB74">
        <v>7.1755693449736729E-2</v>
      </c>
      <c r="EC74">
        <v>1.619956775487379E-2</v>
      </c>
      <c r="ED74">
        <v>2.8215478561989891E-2</v>
      </c>
      <c r="EE74">
        <v>7.159226333687152E-2</v>
      </c>
      <c r="EF74">
        <v>-0.2314335756462701</v>
      </c>
      <c r="EG74">
        <v>-0.19410906628144609</v>
      </c>
      <c r="EH74">
        <v>8.6434240922285341E-2</v>
      </c>
      <c r="EI74">
        <v>8.8842849337464093E-3</v>
      </c>
      <c r="EJ74">
        <v>5.4225910901561675E-2</v>
      </c>
      <c r="EK74">
        <v>3.1913536682392801E-2</v>
      </c>
      <c r="EL74">
        <v>1.4501604411284149E-2</v>
      </c>
      <c r="EM74">
        <v>3.4614189174219642E-2</v>
      </c>
      <c r="EN74">
        <v>-1.6097728895578121E-2</v>
      </c>
      <c r="EO74">
        <v>0.20081911482683665</v>
      </c>
      <c r="EP74">
        <v>9.0002937485625482E-3</v>
      </c>
      <c r="EQ74">
        <v>1.8395413717121285E-2</v>
      </c>
      <c r="ER74">
        <v>-0.21208495297689858</v>
      </c>
      <c r="ES74">
        <v>-0.29282596752925366</v>
      </c>
      <c r="ET74">
        <v>0.12168189867945811</v>
      </c>
      <c r="EU74">
        <v>-2.6421098850545437E-2</v>
      </c>
      <c r="EV74">
        <v>5.6132535697269552E-3</v>
      </c>
      <c r="EW74">
        <v>3.1501056329575068E-2</v>
      </c>
      <c r="EX74">
        <v>5.6522390080954062E-2</v>
      </c>
      <c r="EY74">
        <v>1.040344750241671E-3</v>
      </c>
      <c r="EZ74">
        <v>3.7757103131004347E-3</v>
      </c>
      <c r="FA74">
        <v>7.1645321165842088E-2</v>
      </c>
      <c r="FB74">
        <v>-8.3497940214601E-3</v>
      </c>
      <c r="FC74">
        <v>0.11108226957558665</v>
      </c>
      <c r="FD74">
        <v>1.1389043058201603E-2</v>
      </c>
      <c r="FE74">
        <v>0.17869759304077329</v>
      </c>
      <c r="FF74">
        <v>1.9015661315004033E-2</v>
      </c>
      <c r="FG74">
        <v>2.1806439715604919E-2</v>
      </c>
      <c r="FH74">
        <v>3.2653032703318811E-2</v>
      </c>
      <c r="FI74">
        <v>0.15333094308686615</v>
      </c>
      <c r="FJ74">
        <v>1.0166902893951684E-3</v>
      </c>
      <c r="FK74">
        <v>-0.20774979698161025</v>
      </c>
      <c r="FL74">
        <v>-9.6722380858924664E-3</v>
      </c>
      <c r="FM74">
        <v>1.9350263107692358E-2</v>
      </c>
      <c r="FN74">
        <v>6.4318688871179405E-2</v>
      </c>
      <c r="FO74">
        <v>2.455225662650784E-2</v>
      </c>
      <c r="FP74">
        <v>1.9003466271378361E-2</v>
      </c>
      <c r="FQ74">
        <v>-4.5565298922906356E-3</v>
      </c>
      <c r="FR74">
        <v>-0.15718356454226642</v>
      </c>
      <c r="FS74">
        <v>7.656701814095257E-2</v>
      </c>
      <c r="FT74">
        <v>0.15491977700558515</v>
      </c>
      <c r="FU74">
        <v>3.5558716774077542E-2</v>
      </c>
      <c r="FV74">
        <v>0.14411932149445561</v>
      </c>
      <c r="FW74">
        <v>7.4954362596965024E-3</v>
      </c>
      <c r="FX74">
        <v>-7.5501816585304624E-3</v>
      </c>
      <c r="FY74">
        <v>-3.0886720773162569E-3</v>
      </c>
      <c r="FZ74">
        <v>1.7172799535564328E-2</v>
      </c>
      <c r="GA74">
        <v>-8.3488871418403617E-3</v>
      </c>
      <c r="GB74">
        <v>-3.2059955897768097E-2</v>
      </c>
      <c r="GC74">
        <v>-5.0121232976860185E-2</v>
      </c>
      <c r="GD74">
        <v>6.8245083187623623E-2</v>
      </c>
      <c r="GE74">
        <v>2.508371489271418E-2</v>
      </c>
      <c r="GF74">
        <v>-1.3534714085354543E-2</v>
      </c>
      <c r="GG74">
        <v>-3.51943450813837E-2</v>
      </c>
      <c r="GH74">
        <v>6.1176151331632088E-2</v>
      </c>
      <c r="GI74">
        <v>-4.7460332801674908E-2</v>
      </c>
      <c r="GJ74">
        <v>4.3210575547910246E-2</v>
      </c>
      <c r="GK74">
        <v>4.7912699232337394E-3</v>
      </c>
      <c r="GL74">
        <v>-2.0059615382982274E-2</v>
      </c>
      <c r="GM74">
        <v>-8.7558610509106335E-3</v>
      </c>
      <c r="GN74">
        <v>2.8017844695735105E-2</v>
      </c>
      <c r="GO74">
        <v>9.8476442284978094E-2</v>
      </c>
      <c r="GP74">
        <v>4.5499282021402576E-2</v>
      </c>
      <c r="GQ74">
        <v>-5.4169868360661254E-2</v>
      </c>
      <c r="GR74">
        <v>8.896330805943016E-2</v>
      </c>
      <c r="GS74">
        <v>1.6723182708311378E-2</v>
      </c>
      <c r="GT74">
        <v>3.0503539690148705E-2</v>
      </c>
      <c r="GU74">
        <v>2.00810211081256E-2</v>
      </c>
      <c r="GV74">
        <v>-2.3009169515491724E-3</v>
      </c>
      <c r="GW74">
        <v>5.9846736797102874E-2</v>
      </c>
      <c r="GX74">
        <v>-3.2414235752609888E-3</v>
      </c>
      <c r="GY74">
        <v>0.21435811034249683</v>
      </c>
      <c r="GZ74">
        <v>2.4203397944968244E-2</v>
      </c>
      <c r="HA74">
        <v>-1.0351232924560526E-3</v>
      </c>
      <c r="HB74">
        <v>-5.0876308256445364E-3</v>
      </c>
      <c r="HC74">
        <v>5.2645998532869893E-2</v>
      </c>
      <c r="HD74">
        <v>-2.6798026284393647E-2</v>
      </c>
      <c r="HE74">
        <v>-3.8795646551468055E-2</v>
      </c>
      <c r="HF74">
        <v>9.9498815397088713E-2</v>
      </c>
      <c r="HG74">
        <v>5.9726993725557884E-2</v>
      </c>
      <c r="HH74">
        <v>-8.4375704338576621E-2</v>
      </c>
      <c r="HI74">
        <v>-6.091970917808992E-2</v>
      </c>
      <c r="HJ74">
        <v>-3.9777898103620001E-2</v>
      </c>
      <c r="HK74">
        <v>9.8715483381121238E-2</v>
      </c>
      <c r="HL74">
        <v>0.19485384880914988</v>
      </c>
      <c r="HM74">
        <v>1.552288800151717E-2</v>
      </c>
      <c r="HN74">
        <v>-3.2431825697084036E-3</v>
      </c>
      <c r="HO74">
        <v>5.6999036756936641E-2</v>
      </c>
      <c r="HP74">
        <v>6.0164973346108477E-3</v>
      </c>
      <c r="HQ74">
        <v>9.201087083515444E-2</v>
      </c>
      <c r="HR74">
        <v>0.11156497879023004</v>
      </c>
      <c r="HS74">
        <v>0.13249797879211317</v>
      </c>
      <c r="HT74">
        <v>2.4121174701434416E-2</v>
      </c>
      <c r="HU74">
        <v>5.2209115010495716E-2</v>
      </c>
      <c r="HV74">
        <v>5.0152815054039776E-2</v>
      </c>
      <c r="HW74">
        <v>0.11478835359533368</v>
      </c>
      <c r="HX74">
        <v>-6.1535675961799235E-2</v>
      </c>
      <c r="HY74">
        <v>-1.0792580461743483E-2</v>
      </c>
      <c r="HZ74">
        <v>3.1680819733044328E-3</v>
      </c>
      <c r="IA74">
        <v>-0.12169645393663331</v>
      </c>
      <c r="IB74">
        <v>-7.5972747607390145E-3</v>
      </c>
      <c r="IC74">
        <v>0.19392406260961326</v>
      </c>
      <c r="ID74">
        <v>1.4785528123788543E-2</v>
      </c>
      <c r="IE74">
        <v>0.19603833457652853</v>
      </c>
      <c r="IF74">
        <v>1.1920515884202428E-2</v>
      </c>
      <c r="IG74">
        <v>-5.3016892094993905E-2</v>
      </c>
      <c r="IH74">
        <v>0.14637640742851057</v>
      </c>
      <c r="II74">
        <v>7.7098128877746044E-2</v>
      </c>
      <c r="IJ74">
        <v>-1.3046689079083714E-2</v>
      </c>
      <c r="IK74">
        <v>6.8140339565305186E-2</v>
      </c>
      <c r="IL74">
        <v>9.6815595762438054E-3</v>
      </c>
      <c r="IM74">
        <v>-2.9806118220997834E-2</v>
      </c>
      <c r="IN74">
        <v>-3.6802585698087656E-2</v>
      </c>
      <c r="IO74">
        <v>-6.3195206566620993E-5</v>
      </c>
      <c r="IP74">
        <v>-0.1190274144559282</v>
      </c>
      <c r="IQ74">
        <v>4.581806840538713E-2</v>
      </c>
      <c r="IR74">
        <v>-3.7876147269006242E-3</v>
      </c>
      <c r="IS74">
        <v>-0.19498862756120483</v>
      </c>
      <c r="IT74">
        <v>0.12835158629913615</v>
      </c>
      <c r="IU74">
        <v>-1.4176406603843689E-2</v>
      </c>
      <c r="IV74">
        <v>5.8161406432013889E-3</v>
      </c>
      <c r="IW74">
        <v>0.10582922179108735</v>
      </c>
      <c r="IX74">
        <v>0.15506963082277686</v>
      </c>
      <c r="IY74">
        <v>-8.1205204199120862E-2</v>
      </c>
      <c r="IZ74">
        <v>0.16992190636604496</v>
      </c>
      <c r="JA74">
        <v>-9.1347714793523754E-3</v>
      </c>
      <c r="JB74">
        <v>9.7859304869127514E-2</v>
      </c>
      <c r="JC74">
        <v>-1.1843860727806103E-3</v>
      </c>
      <c r="JD74">
        <v>0.13191419246333358</v>
      </c>
      <c r="JE74">
        <v>0.19091398211045749</v>
      </c>
      <c r="JF74">
        <v>0.14363172828058413</v>
      </c>
      <c r="JG74">
        <v>5.7405205051340578E-2</v>
      </c>
      <c r="JH74">
        <v>8.4990376765116116E-3</v>
      </c>
      <c r="JI74">
        <v>-1.4936761176525291E-2</v>
      </c>
      <c r="JJ74">
        <v>0.1880007237311529</v>
      </c>
      <c r="JK74">
        <v>5.2463232173373064E-2</v>
      </c>
      <c r="JL74">
        <v>1.0867609402342453E-2</v>
      </c>
      <c r="JM74">
        <v>3.4142951569423277E-2</v>
      </c>
      <c r="JN74">
        <v>2.0895462741320193E-2</v>
      </c>
      <c r="JO74">
        <v>-5.6248529800323188E-2</v>
      </c>
      <c r="JP74">
        <v>7.1202778085332513E-2</v>
      </c>
      <c r="JQ74">
        <v>1.9677214972508579E-2</v>
      </c>
      <c r="JR74">
        <v>1.8217630644209285E-2</v>
      </c>
      <c r="JS74">
        <v>0.15364116675060097</v>
      </c>
      <c r="JT74">
        <v>2.0310898027826266E-2</v>
      </c>
      <c r="JU74">
        <v>0.11350663031301964</v>
      </c>
      <c r="JV74">
        <v>1.0238709898110009E-2</v>
      </c>
      <c r="JW74">
        <v>-2.2461330439009226E-2</v>
      </c>
      <c r="JX74">
        <v>0.14833114093415889</v>
      </c>
      <c r="JY74">
        <v>5.186096405682513E-2</v>
      </c>
      <c r="JZ74">
        <v>5.3118314104170514E-3</v>
      </c>
      <c r="KA74">
        <v>0.22869908031499406</v>
      </c>
      <c r="KB74">
        <v>7.1772408681236702E-2</v>
      </c>
      <c r="KC74">
        <v>-4.2203588033319231E-3</v>
      </c>
      <c r="KD74">
        <v>4.7566181465748592E-2</v>
      </c>
      <c r="KE74">
        <v>1.901862627812111E-2</v>
      </c>
      <c r="KF74">
        <v>0.1102202359729864</v>
      </c>
      <c r="KG74">
        <v>-8.3789946027662404E-3</v>
      </c>
      <c r="KH74">
        <v>4.4625098520819632E-2</v>
      </c>
      <c r="KI74">
        <v>1.9842330191310452E-2</v>
      </c>
      <c r="KJ74">
        <v>6.1804240357630331E-2</v>
      </c>
      <c r="KK74">
        <v>0.10323090368285487</v>
      </c>
      <c r="KL74">
        <v>3.1421399234186936E-2</v>
      </c>
      <c r="KM74">
        <v>-4.0537853131265483E-2</v>
      </c>
      <c r="KN74">
        <v>3.3465868182268933E-3</v>
      </c>
      <c r="KO74">
        <v>-1.8018083747751962E-2</v>
      </c>
      <c r="KP74">
        <v>9.5540384539779411E-3</v>
      </c>
      <c r="KQ74">
        <v>5.0252011309100564E-2</v>
      </c>
      <c r="KR74">
        <v>-2.7567794874138945E-2</v>
      </c>
      <c r="KS74">
        <v>2.8740581511043296E-2</v>
      </c>
      <c r="KT74">
        <v>1.1680763409555499E-3</v>
      </c>
      <c r="KU74">
        <v>0.14375063165969024</v>
      </c>
      <c r="KV74">
        <v>5.8880374991417239E-2</v>
      </c>
      <c r="KW74">
        <v>-5.7454922572413233E-3</v>
      </c>
      <c r="KX74">
        <v>4.7407960237510649E-2</v>
      </c>
      <c r="KY74">
        <v>3.2460975166895348E-2</v>
      </c>
      <c r="KZ74">
        <v>2.4966080584726456E-2</v>
      </c>
      <c r="LA74">
        <v>-1.3491556501927371E-2</v>
      </c>
      <c r="LB74">
        <v>0.11764619613687653</v>
      </c>
      <c r="LC74">
        <v>5.2830446953639351E-2</v>
      </c>
      <c r="LD74">
        <v>0.13556370689055533</v>
      </c>
      <c r="LE74">
        <v>-0.15199802127062248</v>
      </c>
      <c r="LF74">
        <v>-0.12042163163248733</v>
      </c>
      <c r="LG74">
        <v>0.30515634357201038</v>
      </c>
      <c r="LH74">
        <v>9.7413794719690472E-2</v>
      </c>
      <c r="LI74">
        <v>0.10837020662471097</v>
      </c>
      <c r="LJ74">
        <v>2.0253335214549296E-2</v>
      </c>
      <c r="LK74">
        <v>7.841947062653053E-3</v>
      </c>
      <c r="LL74">
        <v>5.3643824365773987E-2</v>
      </c>
      <c r="LM74">
        <v>-1.87379585316578E-2</v>
      </c>
      <c r="LN74">
        <v>0.162985548363726</v>
      </c>
      <c r="LO74">
        <v>2.1167918410978502E-2</v>
      </c>
      <c r="LP74">
        <v>1.7262902183013872E-2</v>
      </c>
      <c r="LQ74">
        <v>1.6265977689663067E-2</v>
      </c>
      <c r="LR74">
        <v>-9.0429678546083844E-2</v>
      </c>
      <c r="LS74">
        <v>8.5498229515516055E-2</v>
      </c>
      <c r="LT74">
        <v>-5.9450724959908803E-3</v>
      </c>
      <c r="LU74">
        <v>5.2506914623343427E-2</v>
      </c>
      <c r="LV74">
        <v>2.728631614745763E-3</v>
      </c>
      <c r="LW74">
        <v>0.14251907922597007</v>
      </c>
      <c r="LX74">
        <v>-8.319425149239966E-2</v>
      </c>
      <c r="LY74">
        <v>4.2803500018486457E-2</v>
      </c>
      <c r="LZ74">
        <v>8.3261952590245811E-2</v>
      </c>
      <c r="MA74">
        <v>-4.9741312501717067E-2</v>
      </c>
      <c r="MB74">
        <v>0.13204543349079326</v>
      </c>
      <c r="MC74">
        <v>9.452005071213819E-2</v>
      </c>
      <c r="MD74">
        <v>6.7678752322602967E-2</v>
      </c>
      <c r="ME74">
        <v>1.0477115926116163E-2</v>
      </c>
      <c r="MF74">
        <v>1.1129769284249025E-2</v>
      </c>
      <c r="MG74">
        <v>0.13184525047796219</v>
      </c>
      <c r="MH74">
        <v>0.23212413858961814</v>
      </c>
      <c r="MI74">
        <v>5.8284704581628252E-2</v>
      </c>
      <c r="MJ74">
        <v>2.6784332518158429E-3</v>
      </c>
      <c r="MK74">
        <v>-4.3252239308970413E-3</v>
      </c>
      <c r="ML74">
        <v>-1.3306210237209504E-2</v>
      </c>
      <c r="MM74">
        <v>-4.8217962658581685E-2</v>
      </c>
      <c r="MN74">
        <v>-6.9517751964181547E-5</v>
      </c>
      <c r="MO74">
        <v>-1.011440308346011E-2</v>
      </c>
      <c r="MP74">
        <v>-8.3463596768935527E-2</v>
      </c>
      <c r="MQ74">
        <v>6.6444779120062886E-2</v>
      </c>
      <c r="MR74">
        <v>3.8818083075887369E-2</v>
      </c>
      <c r="MS74">
        <v>0.14206820206774853</v>
      </c>
      <c r="MT74">
        <v>9.0914736682555313E-4</v>
      </c>
      <c r="MU74">
        <v>-2.7579077192015213E-2</v>
      </c>
      <c r="MV74">
        <v>-6.4930076822971985E-2</v>
      </c>
      <c r="MW74">
        <v>-2.4241190473016403E-2</v>
      </c>
      <c r="MX74">
        <v>1.1977981611712372E-2</v>
      </c>
      <c r="MY74">
        <v>6.4041963333921093E-2</v>
      </c>
      <c r="MZ74">
        <v>1.1226876765194284E-3</v>
      </c>
      <c r="NA74">
        <v>1.0644651773495217E-3</v>
      </c>
      <c r="NB74">
        <v>6.0546596877339102E-3</v>
      </c>
      <c r="NC74">
        <v>1.2616411194567497E-2</v>
      </c>
      <c r="ND74">
        <v>8.4518851405621626E-2</v>
      </c>
      <c r="NE74">
        <v>9.7074554052295037E-2</v>
      </c>
      <c r="NF74">
        <v>3.9808477449957018E-2</v>
      </c>
      <c r="NG74">
        <v>2.8283647598081971E-2</v>
      </c>
      <c r="NH74">
        <v>1.213449820533951E-2</v>
      </c>
      <c r="NI74">
        <v>-2.351305405459575E-2</v>
      </c>
      <c r="NJ74">
        <v>4.3826628951869277E-2</v>
      </c>
      <c r="NK74">
        <v>9.2554694653514222E-2</v>
      </c>
      <c r="NL74">
        <v>-1.1562934600306283E-2</v>
      </c>
      <c r="NM74">
        <v>3.9122608157474217E-2</v>
      </c>
      <c r="NN74">
        <v>1.8766136224710409E-2</v>
      </c>
      <c r="NO74">
        <v>0.13077805356452149</v>
      </c>
      <c r="NP74">
        <v>7.7087095035193148E-2</v>
      </c>
      <c r="NQ74">
        <v>3.2894356853873867E-2</v>
      </c>
      <c r="NR74">
        <v>-1.8230792076698671E-2</v>
      </c>
      <c r="NS74">
        <v>-1.0530784004845124E-2</v>
      </c>
      <c r="NT74">
        <v>3.9374856408443494E-2</v>
      </c>
      <c r="NU74">
        <v>3.3409771260500092E-2</v>
      </c>
      <c r="NV74">
        <v>4.5350511162099956E-3</v>
      </c>
      <c r="NW74">
        <v>5.9236847644780294E-2</v>
      </c>
      <c r="NX74">
        <v>1.6739977021987941E-3</v>
      </c>
      <c r="NY74">
        <v>-5.285110300852474E-2</v>
      </c>
      <c r="NZ74">
        <v>0.13620011035208357</v>
      </c>
      <c r="OA74">
        <v>-0.39561697167831733</v>
      </c>
      <c r="OB74">
        <v>4.1950568810985189E-2</v>
      </c>
      <c r="OC74">
        <v>0.15671869759231843</v>
      </c>
      <c r="OD74">
        <v>1.6883963603003229E-2</v>
      </c>
      <c r="OE74">
        <v>-3.321469053859741E-3</v>
      </c>
      <c r="OF74">
        <v>3.3652251690048963E-3</v>
      </c>
      <c r="OG74">
        <v>1.7671450277941324E-2</v>
      </c>
      <c r="OH74">
        <v>8.5228867579228179E-2</v>
      </c>
      <c r="OI74">
        <v>-2.5327383285299227E-2</v>
      </c>
      <c r="OJ74">
        <v>1.3978793123657815E-2</v>
      </c>
      <c r="OK74">
        <v>-2.2944475207547096E-2</v>
      </c>
      <c r="OL74">
        <v>3.2085542734849141E-2</v>
      </c>
      <c r="OM74">
        <v>2.2149187555063461E-2</v>
      </c>
      <c r="ON74">
        <v>3.2980451016404622E-2</v>
      </c>
    </row>
    <row r="75" spans="1:404" x14ac:dyDescent="0.55000000000000004">
      <c r="A75" s="2">
        <v>0.72916666666666663</v>
      </c>
      <c r="B75">
        <v>-7.5972747607390145E-3</v>
      </c>
      <c r="C75">
        <v>0.13262616145019079</v>
      </c>
      <c r="D75">
        <v>7.082859934515548E-2</v>
      </c>
      <c r="E75">
        <v>-3.047853434969881E-2</v>
      </c>
      <c r="F75">
        <v>8.9642548586045145E-2</v>
      </c>
      <c r="G75">
        <v>0.12878128825267093</v>
      </c>
      <c r="H75">
        <v>-6.3440440523762111E-3</v>
      </c>
      <c r="I75">
        <v>1.4981121136437552E-2</v>
      </c>
      <c r="J75">
        <v>-2.3618023947348257E-2</v>
      </c>
      <c r="K75">
        <v>-3.8991556523570274E-3</v>
      </c>
      <c r="L75">
        <v>5.1610180836311005E-2</v>
      </c>
      <c r="M75">
        <v>8.1802357916597013E-2</v>
      </c>
      <c r="N75">
        <v>9.0863785196373236E-3</v>
      </c>
      <c r="O75">
        <v>1.4975034923970697E-2</v>
      </c>
      <c r="P75">
        <v>-7.9754619871845137E-2</v>
      </c>
      <c r="Q75">
        <v>0.1110608734334992</v>
      </c>
      <c r="R75">
        <v>-3.5650989224711022E-2</v>
      </c>
      <c r="S75">
        <v>3.1880745762079707E-2</v>
      </c>
      <c r="T75">
        <v>9.6309477895540785E-2</v>
      </c>
      <c r="U75">
        <v>4.8546876116942757E-2</v>
      </c>
      <c r="V75">
        <v>-8.9182914452052522E-2</v>
      </c>
      <c r="W75">
        <v>0.2528503664852555</v>
      </c>
      <c r="X75">
        <v>5.2526482531250002E-2</v>
      </c>
      <c r="Y75">
        <v>0.13598711721236054</v>
      </c>
      <c r="Z75">
        <v>5.6794412829395118E-2</v>
      </c>
      <c r="AA75">
        <v>4.0727307013128681E-3</v>
      </c>
      <c r="AB75">
        <v>0.14752826588341886</v>
      </c>
      <c r="AC75">
        <v>-1.0584816721219885E-3</v>
      </c>
      <c r="AD75">
        <v>5.8573311128938807E-2</v>
      </c>
      <c r="AE75">
        <v>5.3888769416720418E-2</v>
      </c>
      <c r="AF75">
        <v>4.2147884389961204E-3</v>
      </c>
      <c r="AG75">
        <v>3.7321958492423528E-2</v>
      </c>
      <c r="AH75">
        <v>-0.11785905384666061</v>
      </c>
      <c r="AI75">
        <v>7.5807883893171599E-2</v>
      </c>
      <c r="AJ75">
        <v>0.13840666675168356</v>
      </c>
      <c r="AK75">
        <v>6.623602043599032E-2</v>
      </c>
      <c r="AL75">
        <v>-1.5008749655406989E-2</v>
      </c>
      <c r="AM75">
        <v>7.7979605717818964E-2</v>
      </c>
      <c r="AN75">
        <v>9.8820946191330861E-3</v>
      </c>
      <c r="AO75">
        <v>0.11860018553944676</v>
      </c>
      <c r="AP75">
        <v>-2.5682229274444645E-2</v>
      </c>
      <c r="AQ75">
        <v>8.6103375903462023E-2</v>
      </c>
      <c r="AR75">
        <v>5.3201861460676434E-3</v>
      </c>
      <c r="AS75">
        <v>0.18728213947561406</v>
      </c>
      <c r="AT75">
        <v>6.1521987070091199E-3</v>
      </c>
      <c r="AU75">
        <v>3.6912414675344743E-2</v>
      </c>
      <c r="AV75">
        <v>2.9039778605994056E-2</v>
      </c>
      <c r="AW75">
        <v>0.1253757867167298</v>
      </c>
      <c r="AX75">
        <v>5.3205871720266571E-4</v>
      </c>
      <c r="AY75">
        <v>2.0163442834070778E-2</v>
      </c>
      <c r="AZ75">
        <v>9.6907582974833512E-2</v>
      </c>
      <c r="BA75">
        <v>7.5880656466088226E-3</v>
      </c>
      <c r="BB75">
        <v>1.8990779159476383E-2</v>
      </c>
      <c r="BC75">
        <v>-4.2842623174240951E-2</v>
      </c>
      <c r="BD75">
        <v>2.2782550434995103E-3</v>
      </c>
      <c r="BE75">
        <v>8.9234457472116488E-2</v>
      </c>
      <c r="BF75">
        <v>-0.39781738739100347</v>
      </c>
      <c r="BG75">
        <v>-2.1357120070232449E-3</v>
      </c>
      <c r="BH75">
        <v>-0.25481735863955851</v>
      </c>
      <c r="BI75">
        <v>-8.3461486256672046E-2</v>
      </c>
      <c r="BJ75">
        <v>1.2711188561325602E-2</v>
      </c>
      <c r="BK75">
        <v>4.3572534906172723E-2</v>
      </c>
      <c r="BL75">
        <v>-5.2332742546501833E-3</v>
      </c>
      <c r="BM75">
        <v>6.4660364861717431E-2</v>
      </c>
      <c r="BN75">
        <v>3.8783267326478285E-2</v>
      </c>
      <c r="BO75">
        <v>0.12781299499121188</v>
      </c>
      <c r="BP75">
        <v>3.4669360336179761E-2</v>
      </c>
      <c r="BQ75">
        <v>0.10261990693281062</v>
      </c>
      <c r="BR75">
        <v>-1.5805125826387011E-2</v>
      </c>
      <c r="BS75">
        <v>3.0630427944800528E-2</v>
      </c>
      <c r="BT75">
        <v>2.0296204264912628E-2</v>
      </c>
      <c r="BU75">
        <v>4.8816020551197735E-2</v>
      </c>
      <c r="BV75">
        <v>-4.2515787205799679E-3</v>
      </c>
      <c r="BW75">
        <v>0.16526222335388913</v>
      </c>
      <c r="BX75">
        <v>2.7039084939042599E-2</v>
      </c>
      <c r="BY75">
        <v>2.2722989160579452E-2</v>
      </c>
      <c r="BZ75">
        <v>-3.1915030198130597E-3</v>
      </c>
      <c r="CA75">
        <v>-1.206478699525892E-2</v>
      </c>
      <c r="CB75">
        <v>-0.70531445419180516</v>
      </c>
      <c r="CC75">
        <v>-2.7115651781921379E-2</v>
      </c>
      <c r="CD75">
        <v>0.15695619326558963</v>
      </c>
      <c r="CE75">
        <v>-1.0976925704400625E-3</v>
      </c>
      <c r="CF75">
        <v>-1.3819688593118256E-2</v>
      </c>
      <c r="CG75">
        <v>2.6253860641766835E-2</v>
      </c>
      <c r="CH75">
        <v>2.6045396306381193E-2</v>
      </c>
      <c r="CI75">
        <v>4.4833943650765831E-2</v>
      </c>
      <c r="CJ75">
        <v>2.863805236997247E-3</v>
      </c>
      <c r="CK75">
        <v>-6.8053562337828555E-2</v>
      </c>
      <c r="CL75">
        <v>2.488301695284182E-2</v>
      </c>
      <c r="CM75">
        <v>3.4501586755318989E-2</v>
      </c>
      <c r="CN75">
        <v>1.1042422009204588E-2</v>
      </c>
      <c r="CO75">
        <v>2.7792942967639057E-2</v>
      </c>
      <c r="CP75">
        <v>0.12623996776857566</v>
      </c>
      <c r="CQ75">
        <v>-0.20488411860727848</v>
      </c>
      <c r="CR75">
        <v>-1.1983009214156111E-2</v>
      </c>
      <c r="CS75">
        <v>3.7478164299940303E-2</v>
      </c>
      <c r="CT75">
        <v>5.0836027275010312E-2</v>
      </c>
      <c r="CU75">
        <v>2.3284710487460128E-3</v>
      </c>
      <c r="CV75">
        <v>3.221996840465767E-2</v>
      </c>
      <c r="CW75">
        <v>3.123962869520379E-3</v>
      </c>
      <c r="CX75">
        <v>0.10312981920156998</v>
      </c>
      <c r="CY75">
        <v>-3.5324926718616402E-2</v>
      </c>
      <c r="CZ75">
        <v>-7.2030051593105215E-2</v>
      </c>
      <c r="DA75">
        <v>-0.15263618822999331</v>
      </c>
      <c r="DB75">
        <v>2.4949552779244974E-2</v>
      </c>
      <c r="DC75">
        <v>0.11919683315626137</v>
      </c>
      <c r="DD75">
        <v>1.167498556321697E-2</v>
      </c>
      <c r="DE75">
        <v>-4.7443400116476568E-2</v>
      </c>
      <c r="DF75">
        <v>-1.1306836019984759E-2</v>
      </c>
      <c r="DG75">
        <v>-9.9784461611984281E-3</v>
      </c>
      <c r="DH75">
        <v>6.5605626643429504E-2</v>
      </c>
      <c r="DI75">
        <v>0.12810252830027205</v>
      </c>
      <c r="DJ75">
        <v>0.15262759506776755</v>
      </c>
      <c r="DK75">
        <v>0.15140604307891017</v>
      </c>
      <c r="DL75">
        <v>-1.1980459184455074E-3</v>
      </c>
      <c r="DM75">
        <v>-4.7326400544304634E-2</v>
      </c>
      <c r="DN75">
        <v>0.12513975622956841</v>
      </c>
      <c r="DO75">
        <v>-3.1159009271767901E-2</v>
      </c>
      <c r="DP75">
        <v>8.5309039215443666E-2</v>
      </c>
      <c r="DQ75">
        <v>-2.0095723980592443E-3</v>
      </c>
      <c r="DR75">
        <v>9.9240130990572613E-3</v>
      </c>
      <c r="DS75">
        <v>4.0491677889406996E-2</v>
      </c>
      <c r="DT75">
        <v>3.9551812641661667E-3</v>
      </c>
      <c r="DU75">
        <v>3.572904552315307E-2</v>
      </c>
      <c r="DV75">
        <v>-1.8497571967739115E-2</v>
      </c>
      <c r="DW75">
        <v>4.056053020030486E-2</v>
      </c>
      <c r="DX75">
        <v>3.6376549016240857E-2</v>
      </c>
      <c r="DY75">
        <v>0.22314440168053346</v>
      </c>
      <c r="DZ75">
        <v>1.944020016645014E-2</v>
      </c>
      <c r="EA75">
        <v>7.4208168435775268E-2</v>
      </c>
      <c r="EB75">
        <v>7.1755693449736729E-2</v>
      </c>
      <c r="EC75">
        <v>1.619956775487379E-2</v>
      </c>
      <c r="ED75">
        <v>2.8215478561989891E-2</v>
      </c>
      <c r="EE75">
        <v>7.159226333687152E-2</v>
      </c>
      <c r="EF75">
        <v>-0.2314335756462701</v>
      </c>
      <c r="EG75">
        <v>-0.19410906628144609</v>
      </c>
      <c r="EH75">
        <v>8.6434240922285341E-2</v>
      </c>
      <c r="EI75">
        <v>8.8842849337464093E-3</v>
      </c>
      <c r="EJ75">
        <v>5.4225910901561675E-2</v>
      </c>
      <c r="EK75">
        <v>3.1913536682392801E-2</v>
      </c>
      <c r="EL75">
        <v>1.4501604411284149E-2</v>
      </c>
      <c r="EM75">
        <v>3.4614189174219642E-2</v>
      </c>
      <c r="EN75">
        <v>-1.6097728895578121E-2</v>
      </c>
      <c r="EO75">
        <v>0.20081911482683665</v>
      </c>
      <c r="EP75">
        <v>9.0002937485625482E-3</v>
      </c>
      <c r="EQ75">
        <v>1.8395413717121285E-2</v>
      </c>
      <c r="ER75">
        <v>-0.21208495297689858</v>
      </c>
      <c r="ES75">
        <v>-0.29282596752925366</v>
      </c>
      <c r="ET75">
        <v>0.12168189867945811</v>
      </c>
      <c r="EU75">
        <v>-2.6421098850545437E-2</v>
      </c>
      <c r="EV75">
        <v>5.6132535697269552E-3</v>
      </c>
      <c r="EW75">
        <v>3.1501056329575068E-2</v>
      </c>
      <c r="EX75">
        <v>5.6522390080954062E-2</v>
      </c>
      <c r="EY75">
        <v>1.040344750241671E-3</v>
      </c>
      <c r="EZ75">
        <v>3.7757103131004347E-3</v>
      </c>
      <c r="FA75">
        <v>7.1645321165842088E-2</v>
      </c>
      <c r="FB75">
        <v>-8.3497940214601E-3</v>
      </c>
      <c r="FC75">
        <v>0.11108226957558665</v>
      </c>
      <c r="FD75">
        <v>1.1389043058201603E-2</v>
      </c>
      <c r="FE75">
        <v>0.17869759304077329</v>
      </c>
      <c r="FF75">
        <v>1.9015661315004033E-2</v>
      </c>
      <c r="FG75">
        <v>2.1806439715604919E-2</v>
      </c>
      <c r="FH75">
        <v>3.2653032703318811E-2</v>
      </c>
      <c r="FI75">
        <v>0.15333094308686615</v>
      </c>
      <c r="FJ75">
        <v>1.0166902893951684E-3</v>
      </c>
      <c r="FK75">
        <v>-0.20774979698161025</v>
      </c>
      <c r="FL75">
        <v>-9.6722380858924664E-3</v>
      </c>
      <c r="FM75">
        <v>1.9350263107692358E-2</v>
      </c>
      <c r="FN75">
        <v>6.4318688871179405E-2</v>
      </c>
      <c r="FO75">
        <v>2.455225662650784E-2</v>
      </c>
      <c r="FP75">
        <v>1.9003466271378361E-2</v>
      </c>
      <c r="FQ75">
        <v>-4.5565298922906356E-3</v>
      </c>
      <c r="FR75">
        <v>-0.15718356454226642</v>
      </c>
      <c r="FS75">
        <v>7.656701814095257E-2</v>
      </c>
      <c r="FT75">
        <v>0.15491977700558515</v>
      </c>
      <c r="FU75">
        <v>3.5558716774077542E-2</v>
      </c>
      <c r="FV75">
        <v>0.14411932149445561</v>
      </c>
      <c r="FW75">
        <v>7.4954362596965024E-3</v>
      </c>
      <c r="FX75">
        <v>-7.5501816585304624E-3</v>
      </c>
      <c r="FY75">
        <v>-3.0886720773162569E-3</v>
      </c>
      <c r="FZ75">
        <v>1.7172799535564328E-2</v>
      </c>
      <c r="GA75">
        <v>-8.3488871418403617E-3</v>
      </c>
      <c r="GB75">
        <v>-3.2059955897768097E-2</v>
      </c>
      <c r="GC75">
        <v>-5.0121232976860185E-2</v>
      </c>
      <c r="GD75">
        <v>6.8245083187623623E-2</v>
      </c>
      <c r="GE75">
        <v>2.508371489271418E-2</v>
      </c>
      <c r="GF75">
        <v>-1.3534714085354543E-2</v>
      </c>
      <c r="GG75">
        <v>-3.51943450813837E-2</v>
      </c>
      <c r="GH75">
        <v>6.1176151331632088E-2</v>
      </c>
      <c r="GI75">
        <v>-4.7460332801674908E-2</v>
      </c>
      <c r="GJ75">
        <v>4.3210575547910246E-2</v>
      </c>
      <c r="GK75">
        <v>4.7912699232337394E-3</v>
      </c>
      <c r="GL75">
        <v>-2.0059615382982274E-2</v>
      </c>
      <c r="GM75">
        <v>-8.7558610509106335E-3</v>
      </c>
      <c r="GN75">
        <v>2.8017844695735105E-2</v>
      </c>
      <c r="GO75">
        <v>9.8476442284978094E-2</v>
      </c>
      <c r="GP75">
        <v>4.5499282021402576E-2</v>
      </c>
      <c r="GQ75">
        <v>-5.4169868360661254E-2</v>
      </c>
      <c r="GR75">
        <v>8.896330805943016E-2</v>
      </c>
      <c r="GS75">
        <v>1.6723182708311378E-2</v>
      </c>
      <c r="GT75">
        <v>3.0503539690148705E-2</v>
      </c>
      <c r="GU75">
        <v>2.00810211081256E-2</v>
      </c>
      <c r="GV75">
        <v>-2.3009169515491724E-3</v>
      </c>
      <c r="GW75">
        <v>5.9846736797102874E-2</v>
      </c>
      <c r="GX75">
        <v>-3.2414235752609888E-3</v>
      </c>
      <c r="GY75">
        <v>0.21435811034249683</v>
      </c>
      <c r="GZ75">
        <v>2.4203397944968244E-2</v>
      </c>
      <c r="HA75">
        <v>-1.0351232924560526E-3</v>
      </c>
      <c r="HB75">
        <v>-5.0876308256445364E-3</v>
      </c>
      <c r="HC75">
        <v>5.2645998532869893E-2</v>
      </c>
      <c r="HD75">
        <v>-2.6798026284393647E-2</v>
      </c>
      <c r="HE75">
        <v>-3.8795646551468055E-2</v>
      </c>
      <c r="HF75">
        <v>9.9498815397088713E-2</v>
      </c>
      <c r="HG75">
        <v>5.9726993725557884E-2</v>
      </c>
      <c r="HH75">
        <v>-8.4375704338576621E-2</v>
      </c>
      <c r="HI75">
        <v>-6.091970917808992E-2</v>
      </c>
      <c r="HJ75">
        <v>-3.9777898103620001E-2</v>
      </c>
      <c r="HK75">
        <v>9.8715483381121238E-2</v>
      </c>
      <c r="HL75">
        <v>0.19485384880914988</v>
      </c>
      <c r="HM75">
        <v>1.552288800151717E-2</v>
      </c>
      <c r="HN75">
        <v>-3.2431825697084036E-3</v>
      </c>
      <c r="HO75">
        <v>5.6999036756936641E-2</v>
      </c>
      <c r="HP75">
        <v>6.0164973346108477E-3</v>
      </c>
      <c r="HQ75">
        <v>9.201087083515444E-2</v>
      </c>
      <c r="HR75">
        <v>0.11156497879023004</v>
      </c>
      <c r="HS75">
        <v>0.13249797879211317</v>
      </c>
      <c r="HT75">
        <v>2.4121174701434416E-2</v>
      </c>
      <c r="HU75">
        <v>5.2209115010495716E-2</v>
      </c>
      <c r="HV75">
        <v>5.0152815054039776E-2</v>
      </c>
      <c r="HW75">
        <v>0.11478835359533368</v>
      </c>
      <c r="HX75">
        <v>-6.1535675961799235E-2</v>
      </c>
      <c r="HY75">
        <v>-1.0792580461743483E-2</v>
      </c>
      <c r="HZ75">
        <v>3.1680819733044328E-3</v>
      </c>
      <c r="IA75">
        <v>-0.12169645393663331</v>
      </c>
      <c r="IB75">
        <v>-7.5972747607390145E-3</v>
      </c>
      <c r="IC75">
        <v>0.19392406260961326</v>
      </c>
      <c r="ID75">
        <v>1.4785528123788543E-2</v>
      </c>
      <c r="IE75">
        <v>0.19603833457652853</v>
      </c>
      <c r="IF75">
        <v>1.1920515884202428E-2</v>
      </c>
      <c r="IG75">
        <v>-5.3016892094993905E-2</v>
      </c>
      <c r="IH75">
        <v>0.14637640742851057</v>
      </c>
      <c r="II75">
        <v>7.7098128877746044E-2</v>
      </c>
      <c r="IJ75">
        <v>-1.3046689079083714E-2</v>
      </c>
      <c r="IK75">
        <v>6.8140339565305186E-2</v>
      </c>
      <c r="IL75">
        <v>9.6815595762438054E-3</v>
      </c>
      <c r="IM75">
        <v>-2.9806118220997834E-2</v>
      </c>
      <c r="IN75">
        <v>-3.6802585698087656E-2</v>
      </c>
      <c r="IO75">
        <v>-6.3195206566620993E-5</v>
      </c>
      <c r="IP75">
        <v>-0.1190274144559282</v>
      </c>
      <c r="IQ75">
        <v>4.581806840538713E-2</v>
      </c>
      <c r="IR75">
        <v>-3.7876147269006242E-3</v>
      </c>
      <c r="IS75">
        <v>-0.19498862756120483</v>
      </c>
      <c r="IT75">
        <v>0.12835158629913615</v>
      </c>
      <c r="IU75">
        <v>-1.4176406603843689E-2</v>
      </c>
      <c r="IV75">
        <v>5.8161406432013889E-3</v>
      </c>
      <c r="IW75">
        <v>0.10582922179108735</v>
      </c>
      <c r="IX75">
        <v>0.15506963082277686</v>
      </c>
      <c r="IY75">
        <v>-8.1205204199120862E-2</v>
      </c>
      <c r="IZ75">
        <v>0.16992190636604496</v>
      </c>
      <c r="JA75">
        <v>-9.1347714793523754E-3</v>
      </c>
      <c r="JB75">
        <v>9.7859304869127514E-2</v>
      </c>
      <c r="JC75">
        <v>-1.1843860727806103E-3</v>
      </c>
      <c r="JD75">
        <v>0.13191419246333358</v>
      </c>
      <c r="JE75">
        <v>0.19091398211045749</v>
      </c>
      <c r="JF75">
        <v>0.14363172828058413</v>
      </c>
      <c r="JG75">
        <v>5.7405205051340578E-2</v>
      </c>
      <c r="JH75">
        <v>8.4990376765116116E-3</v>
      </c>
      <c r="JI75">
        <v>-1.4936761176525291E-2</v>
      </c>
      <c r="JJ75">
        <v>0.1880007237311529</v>
      </c>
      <c r="JK75">
        <v>5.2463232173373064E-2</v>
      </c>
      <c r="JL75">
        <v>1.0867609402342453E-2</v>
      </c>
      <c r="JM75">
        <v>3.4142951569423277E-2</v>
      </c>
      <c r="JN75">
        <v>2.0895462741320193E-2</v>
      </c>
      <c r="JO75">
        <v>-5.6248529800323188E-2</v>
      </c>
      <c r="JP75">
        <v>7.1202778085332513E-2</v>
      </c>
      <c r="JQ75">
        <v>1.9677214972508579E-2</v>
      </c>
      <c r="JR75">
        <v>1.8217630644209285E-2</v>
      </c>
      <c r="JS75">
        <v>0.15364116675060097</v>
      </c>
      <c r="JT75">
        <v>2.0310898027826266E-2</v>
      </c>
      <c r="JU75">
        <v>0.11350663031301964</v>
      </c>
      <c r="JV75">
        <v>1.0238709898110009E-2</v>
      </c>
      <c r="JW75">
        <v>-2.2461330439009226E-2</v>
      </c>
      <c r="JX75">
        <v>0.14833114093415889</v>
      </c>
      <c r="JY75">
        <v>5.186096405682513E-2</v>
      </c>
      <c r="JZ75">
        <v>5.3118314104170514E-3</v>
      </c>
      <c r="KA75">
        <v>0.22869908031499406</v>
      </c>
      <c r="KB75">
        <v>7.1772408681236702E-2</v>
      </c>
      <c r="KC75">
        <v>-4.2203588033319231E-3</v>
      </c>
      <c r="KD75">
        <v>4.7566181465748592E-2</v>
      </c>
      <c r="KE75">
        <v>1.901862627812111E-2</v>
      </c>
      <c r="KF75">
        <v>0.1102202359729864</v>
      </c>
      <c r="KG75">
        <v>-8.3789946027662404E-3</v>
      </c>
      <c r="KH75">
        <v>4.4625098520819632E-2</v>
      </c>
      <c r="KI75">
        <v>1.9842330191310452E-2</v>
      </c>
      <c r="KJ75">
        <v>6.1804240357630331E-2</v>
      </c>
      <c r="KK75">
        <v>0.10323090368285487</v>
      </c>
      <c r="KL75">
        <v>3.1421399234186936E-2</v>
      </c>
      <c r="KM75">
        <v>-4.0537853131265483E-2</v>
      </c>
      <c r="KN75">
        <v>3.3465868182268933E-3</v>
      </c>
      <c r="KO75">
        <v>-1.8018083747751962E-2</v>
      </c>
      <c r="KP75">
        <v>9.5540384539779411E-3</v>
      </c>
      <c r="KQ75">
        <v>5.0252011309100564E-2</v>
      </c>
      <c r="KR75">
        <v>-2.7567794874138945E-2</v>
      </c>
      <c r="KS75">
        <v>2.8740581511043296E-2</v>
      </c>
      <c r="KT75">
        <v>1.1680763409555499E-3</v>
      </c>
      <c r="KU75">
        <v>0.14375063165969024</v>
      </c>
      <c r="KV75">
        <v>5.8880374991417239E-2</v>
      </c>
      <c r="KW75">
        <v>-5.7454922572413233E-3</v>
      </c>
      <c r="KX75">
        <v>4.7407960237510649E-2</v>
      </c>
      <c r="KY75">
        <v>3.2460975166895348E-2</v>
      </c>
      <c r="KZ75">
        <v>2.4966080584726456E-2</v>
      </c>
      <c r="LA75">
        <v>-1.3491556501927371E-2</v>
      </c>
      <c r="LB75">
        <v>0.11764619613687653</v>
      </c>
      <c r="LC75">
        <v>5.2830446953639351E-2</v>
      </c>
      <c r="LD75">
        <v>0.13556370689055533</v>
      </c>
      <c r="LE75">
        <v>-0.15199802127062248</v>
      </c>
      <c r="LF75">
        <v>-0.12042163163248733</v>
      </c>
      <c r="LG75">
        <v>0.30515634357201038</v>
      </c>
      <c r="LH75">
        <v>9.7413794719690472E-2</v>
      </c>
      <c r="LI75">
        <v>0.10837020662471097</v>
      </c>
      <c r="LJ75">
        <v>2.0253335214549296E-2</v>
      </c>
      <c r="LK75">
        <v>7.841947062653053E-3</v>
      </c>
      <c r="LL75">
        <v>5.3643824365773987E-2</v>
      </c>
      <c r="LM75">
        <v>-1.87379585316578E-2</v>
      </c>
      <c r="LN75">
        <v>0.162985548363726</v>
      </c>
      <c r="LO75">
        <v>2.1167918410978502E-2</v>
      </c>
      <c r="LP75">
        <v>1.7262902183013872E-2</v>
      </c>
      <c r="LQ75">
        <v>1.6265977689663067E-2</v>
      </c>
      <c r="LR75">
        <v>-9.0429678546083844E-2</v>
      </c>
      <c r="LS75">
        <v>8.5498229515516055E-2</v>
      </c>
      <c r="LT75">
        <v>-5.9450724959908803E-3</v>
      </c>
      <c r="LU75">
        <v>5.2506914623343427E-2</v>
      </c>
      <c r="LV75">
        <v>2.728631614745763E-3</v>
      </c>
      <c r="LW75">
        <v>0.14251907922597007</v>
      </c>
      <c r="LX75">
        <v>-8.319425149239966E-2</v>
      </c>
      <c r="LY75">
        <v>4.2803500018486457E-2</v>
      </c>
      <c r="LZ75">
        <v>8.3261952590245811E-2</v>
      </c>
      <c r="MA75">
        <v>-4.9741312501717067E-2</v>
      </c>
      <c r="MB75">
        <v>0.13204543349079326</v>
      </c>
      <c r="MC75">
        <v>9.452005071213819E-2</v>
      </c>
      <c r="MD75">
        <v>6.7678752322602967E-2</v>
      </c>
      <c r="ME75">
        <v>1.0477115926116163E-2</v>
      </c>
      <c r="MF75">
        <v>1.1129769284249025E-2</v>
      </c>
      <c r="MG75">
        <v>0.13184525047796219</v>
      </c>
      <c r="MH75">
        <v>0.23212413858961814</v>
      </c>
      <c r="MI75">
        <v>5.8284704581628252E-2</v>
      </c>
      <c r="MJ75">
        <v>2.6784332518158429E-3</v>
      </c>
      <c r="MK75">
        <v>-4.3252239308970413E-3</v>
      </c>
      <c r="ML75">
        <v>-1.3306210237209504E-2</v>
      </c>
      <c r="MM75">
        <v>-4.8217962658581685E-2</v>
      </c>
      <c r="MN75">
        <v>-6.9517751964181547E-5</v>
      </c>
      <c r="MO75">
        <v>-1.011440308346011E-2</v>
      </c>
      <c r="MP75">
        <v>-8.3463596768935527E-2</v>
      </c>
      <c r="MQ75">
        <v>6.6444779120062886E-2</v>
      </c>
      <c r="MR75">
        <v>3.8818083075887369E-2</v>
      </c>
      <c r="MS75">
        <v>0.14206820206774853</v>
      </c>
      <c r="MT75">
        <v>9.0914736682555313E-4</v>
      </c>
      <c r="MU75">
        <v>-2.7579077192015213E-2</v>
      </c>
      <c r="MV75">
        <v>-6.4930076822971985E-2</v>
      </c>
      <c r="MW75">
        <v>-2.4241190473016403E-2</v>
      </c>
      <c r="MX75">
        <v>1.1977981611712372E-2</v>
      </c>
      <c r="MY75">
        <v>6.4041963333921093E-2</v>
      </c>
      <c r="MZ75">
        <v>1.1226876765194284E-3</v>
      </c>
      <c r="NA75">
        <v>1.0644651773495217E-3</v>
      </c>
      <c r="NB75">
        <v>6.0546596877339102E-3</v>
      </c>
      <c r="NC75">
        <v>1.2616411194567497E-2</v>
      </c>
      <c r="ND75">
        <v>8.4518851405621626E-2</v>
      </c>
      <c r="NE75">
        <v>9.7074554052295037E-2</v>
      </c>
      <c r="NF75">
        <v>3.9808477449957018E-2</v>
      </c>
      <c r="NG75">
        <v>2.8283647598081971E-2</v>
      </c>
      <c r="NH75">
        <v>1.213449820533951E-2</v>
      </c>
      <c r="NI75">
        <v>-2.351305405459575E-2</v>
      </c>
      <c r="NJ75">
        <v>4.3826628951869277E-2</v>
      </c>
      <c r="NK75">
        <v>9.2554694653514222E-2</v>
      </c>
      <c r="NL75">
        <v>-1.1562934600306283E-2</v>
      </c>
      <c r="NM75">
        <v>3.9122608157474217E-2</v>
      </c>
      <c r="NN75">
        <v>1.8766136224710409E-2</v>
      </c>
      <c r="NO75">
        <v>0.13077805356452149</v>
      </c>
      <c r="NP75">
        <v>7.7087095035193148E-2</v>
      </c>
      <c r="NQ75">
        <v>3.2894356853873867E-2</v>
      </c>
      <c r="NR75">
        <v>-1.8230792076698671E-2</v>
      </c>
      <c r="NS75">
        <v>-1.0530784004845124E-2</v>
      </c>
      <c r="NT75">
        <v>3.9374856408443494E-2</v>
      </c>
      <c r="NU75">
        <v>3.3409771260500092E-2</v>
      </c>
      <c r="NV75">
        <v>4.5350511162099956E-3</v>
      </c>
      <c r="NW75">
        <v>5.9236847644780294E-2</v>
      </c>
      <c r="NX75">
        <v>1.6739977021987941E-3</v>
      </c>
      <c r="NY75">
        <v>-5.285110300852474E-2</v>
      </c>
      <c r="NZ75">
        <v>0.13620011035208357</v>
      </c>
      <c r="OA75">
        <v>-0.39561697167831733</v>
      </c>
      <c r="OB75">
        <v>4.1950568810985189E-2</v>
      </c>
      <c r="OC75">
        <v>0.15671869759231843</v>
      </c>
      <c r="OD75">
        <v>1.6883963603003229E-2</v>
      </c>
      <c r="OE75">
        <v>-3.321469053859741E-3</v>
      </c>
      <c r="OF75">
        <v>3.3652251690048963E-3</v>
      </c>
      <c r="OG75">
        <v>1.7671450277941324E-2</v>
      </c>
      <c r="OH75">
        <v>8.5228867579228179E-2</v>
      </c>
      <c r="OI75">
        <v>-2.5327383285299227E-2</v>
      </c>
      <c r="OJ75">
        <v>1.3978793123657815E-2</v>
      </c>
      <c r="OK75">
        <v>-2.2944475207547096E-2</v>
      </c>
      <c r="OL75">
        <v>3.2085542734849141E-2</v>
      </c>
      <c r="OM75">
        <v>2.2149187555063461E-2</v>
      </c>
      <c r="ON75">
        <v>3.2980451016404622E-2</v>
      </c>
    </row>
    <row r="76" spans="1:404" x14ac:dyDescent="0.55000000000000004">
      <c r="A76" s="2">
        <v>0.73958333333333337</v>
      </c>
      <c r="B76">
        <v>-7.5972747607390145E-3</v>
      </c>
      <c r="C76">
        <v>0.13262616145019079</v>
      </c>
      <c r="D76">
        <v>7.082859934515548E-2</v>
      </c>
      <c r="E76">
        <v>-3.047853434969881E-2</v>
      </c>
      <c r="F76">
        <v>8.9642548586045145E-2</v>
      </c>
      <c r="G76">
        <v>0.12878128825267093</v>
      </c>
      <c r="H76">
        <v>-6.3440440523762111E-3</v>
      </c>
      <c r="I76">
        <v>1.4981121136437552E-2</v>
      </c>
      <c r="J76">
        <v>-2.3618023947348257E-2</v>
      </c>
      <c r="K76">
        <v>-3.8991556523570274E-3</v>
      </c>
      <c r="L76">
        <v>5.1610180836311005E-2</v>
      </c>
      <c r="M76">
        <v>8.1802357916597013E-2</v>
      </c>
      <c r="N76">
        <v>9.0863785196373236E-3</v>
      </c>
      <c r="O76">
        <v>1.4975034923970697E-2</v>
      </c>
      <c r="P76">
        <v>-7.9754619871845137E-2</v>
      </c>
      <c r="Q76">
        <v>0.1110608734334992</v>
      </c>
      <c r="R76">
        <v>-3.5650989224711022E-2</v>
      </c>
      <c r="S76">
        <v>3.1880745762079707E-2</v>
      </c>
      <c r="T76">
        <v>9.6309477895540785E-2</v>
      </c>
      <c r="U76">
        <v>4.8546876116942757E-2</v>
      </c>
      <c r="V76">
        <v>-8.9182914452052522E-2</v>
      </c>
      <c r="W76">
        <v>0.2528503664852555</v>
      </c>
      <c r="X76">
        <v>5.2526482531250002E-2</v>
      </c>
      <c r="Y76">
        <v>0.13598711721236054</v>
      </c>
      <c r="Z76">
        <v>5.6794412829395118E-2</v>
      </c>
      <c r="AA76">
        <v>4.0727307013128681E-3</v>
      </c>
      <c r="AB76">
        <v>0.14752826588341886</v>
      </c>
      <c r="AC76">
        <v>-1.0584816721219885E-3</v>
      </c>
      <c r="AD76">
        <v>5.8573311128938807E-2</v>
      </c>
      <c r="AE76">
        <v>5.3888769416720418E-2</v>
      </c>
      <c r="AF76">
        <v>4.2147884389961204E-3</v>
      </c>
      <c r="AG76">
        <v>3.7321958492423528E-2</v>
      </c>
      <c r="AH76">
        <v>-0.11785905384666061</v>
      </c>
      <c r="AI76">
        <v>7.5807883893171599E-2</v>
      </c>
      <c r="AJ76">
        <v>0.13840666675168356</v>
      </c>
      <c r="AK76">
        <v>6.623602043599032E-2</v>
      </c>
      <c r="AL76">
        <v>-1.5008749655406989E-2</v>
      </c>
      <c r="AM76">
        <v>7.7979605717818964E-2</v>
      </c>
      <c r="AN76">
        <v>9.8820946191330861E-3</v>
      </c>
      <c r="AO76">
        <v>0.11860018553944676</v>
      </c>
      <c r="AP76">
        <v>-2.5682229274444645E-2</v>
      </c>
      <c r="AQ76">
        <v>8.6103375903462023E-2</v>
      </c>
      <c r="AR76">
        <v>5.3201861460676434E-3</v>
      </c>
      <c r="AS76">
        <v>0.18728213947561406</v>
      </c>
      <c r="AT76">
        <v>6.1521987070091199E-3</v>
      </c>
      <c r="AU76">
        <v>3.6912414675344743E-2</v>
      </c>
      <c r="AV76">
        <v>2.9039778605994056E-2</v>
      </c>
      <c r="AW76">
        <v>0.1253757867167298</v>
      </c>
      <c r="AX76">
        <v>5.3205871720266571E-4</v>
      </c>
      <c r="AY76">
        <v>2.0163442834070778E-2</v>
      </c>
      <c r="AZ76">
        <v>9.6907582974833512E-2</v>
      </c>
      <c r="BA76">
        <v>7.5880656466088226E-3</v>
      </c>
      <c r="BB76">
        <v>1.8990779159476383E-2</v>
      </c>
      <c r="BC76">
        <v>-4.2842623174240951E-2</v>
      </c>
      <c r="BD76">
        <v>2.2782550434995103E-3</v>
      </c>
      <c r="BE76">
        <v>8.9234457472116488E-2</v>
      </c>
      <c r="BF76">
        <v>-0.39781738739100347</v>
      </c>
      <c r="BG76">
        <v>-2.1357120070232449E-3</v>
      </c>
      <c r="BH76">
        <v>-0.25481735863955851</v>
      </c>
      <c r="BI76">
        <v>-8.3461486256672046E-2</v>
      </c>
      <c r="BJ76">
        <v>1.2711188561325602E-2</v>
      </c>
      <c r="BK76">
        <v>4.3572534906172723E-2</v>
      </c>
      <c r="BL76">
        <v>-5.2332742546501833E-3</v>
      </c>
      <c r="BM76">
        <v>6.4660364861717431E-2</v>
      </c>
      <c r="BN76">
        <v>3.8783267326478285E-2</v>
      </c>
      <c r="BO76">
        <v>0.12781299499121188</v>
      </c>
      <c r="BP76">
        <v>3.4669360336179761E-2</v>
      </c>
      <c r="BQ76">
        <v>0.10261990693281062</v>
      </c>
      <c r="BR76">
        <v>-1.5805125826387011E-2</v>
      </c>
      <c r="BS76">
        <v>3.0630427944800528E-2</v>
      </c>
      <c r="BT76">
        <v>2.0296204264912628E-2</v>
      </c>
      <c r="BU76">
        <v>4.8816020551197735E-2</v>
      </c>
      <c r="BV76">
        <v>-4.2515787205799679E-3</v>
      </c>
      <c r="BW76">
        <v>0.16526222335388913</v>
      </c>
      <c r="BX76">
        <v>2.7039084939042599E-2</v>
      </c>
      <c r="BY76">
        <v>2.2722989160579452E-2</v>
      </c>
      <c r="BZ76">
        <v>-3.1915030198130597E-3</v>
      </c>
      <c r="CA76">
        <v>-1.206478699525892E-2</v>
      </c>
      <c r="CB76">
        <v>-0.70531445419180516</v>
      </c>
      <c r="CC76">
        <v>-2.7115651781921379E-2</v>
      </c>
      <c r="CD76">
        <v>0.15695619326558963</v>
      </c>
      <c r="CE76">
        <v>-1.0976925704400625E-3</v>
      </c>
      <c r="CF76">
        <v>-1.3819688593118256E-2</v>
      </c>
      <c r="CG76">
        <v>2.6253860641766835E-2</v>
      </c>
      <c r="CH76">
        <v>2.6045396306381193E-2</v>
      </c>
      <c r="CI76">
        <v>4.4833943650765831E-2</v>
      </c>
      <c r="CJ76">
        <v>2.863805236997247E-3</v>
      </c>
      <c r="CK76">
        <v>-6.8053562337828555E-2</v>
      </c>
      <c r="CL76">
        <v>2.488301695284182E-2</v>
      </c>
      <c r="CM76">
        <v>3.4501586755318989E-2</v>
      </c>
      <c r="CN76">
        <v>1.1042422009204588E-2</v>
      </c>
      <c r="CO76">
        <v>2.7792942967639057E-2</v>
      </c>
      <c r="CP76">
        <v>0.12623996776857566</v>
      </c>
      <c r="CQ76">
        <v>-0.20488411860727848</v>
      </c>
      <c r="CR76">
        <v>-1.1983009214156111E-2</v>
      </c>
      <c r="CS76">
        <v>3.7478164299940303E-2</v>
      </c>
      <c r="CT76">
        <v>5.0836027275010312E-2</v>
      </c>
      <c r="CU76">
        <v>2.3284710487460128E-3</v>
      </c>
      <c r="CV76">
        <v>3.221996840465767E-2</v>
      </c>
      <c r="CW76">
        <v>3.123962869520379E-3</v>
      </c>
      <c r="CX76">
        <v>0.10312981920156998</v>
      </c>
      <c r="CY76">
        <v>-3.5324926718616402E-2</v>
      </c>
      <c r="CZ76">
        <v>-7.2030051593105215E-2</v>
      </c>
      <c r="DA76">
        <v>-0.15263618822999331</v>
      </c>
      <c r="DB76">
        <v>2.4949552779244974E-2</v>
      </c>
      <c r="DC76">
        <v>0.11919683315626137</v>
      </c>
      <c r="DD76">
        <v>1.167498556321697E-2</v>
      </c>
      <c r="DE76">
        <v>-4.7443400116476568E-2</v>
      </c>
      <c r="DF76">
        <v>-1.1306836019984759E-2</v>
      </c>
      <c r="DG76">
        <v>-9.9784461611984281E-3</v>
      </c>
      <c r="DH76">
        <v>6.5605626643429504E-2</v>
      </c>
      <c r="DI76">
        <v>0.12810252830027205</v>
      </c>
      <c r="DJ76">
        <v>0.15262759506776755</v>
      </c>
      <c r="DK76">
        <v>0.15140604307891017</v>
      </c>
      <c r="DL76">
        <v>-1.1980459184455074E-3</v>
      </c>
      <c r="DM76">
        <v>-4.7326400544304634E-2</v>
      </c>
      <c r="DN76">
        <v>0.12513975622956841</v>
      </c>
      <c r="DO76">
        <v>-3.1159009271767901E-2</v>
      </c>
      <c r="DP76">
        <v>8.5309039215443666E-2</v>
      </c>
      <c r="DQ76">
        <v>-2.0095723980592443E-3</v>
      </c>
      <c r="DR76">
        <v>9.9240130990572613E-3</v>
      </c>
      <c r="DS76">
        <v>4.0491677889406996E-2</v>
      </c>
      <c r="DT76">
        <v>3.9551812641661667E-3</v>
      </c>
      <c r="DU76">
        <v>3.572904552315307E-2</v>
      </c>
      <c r="DV76">
        <v>-1.8497571967739115E-2</v>
      </c>
      <c r="DW76">
        <v>4.056053020030486E-2</v>
      </c>
      <c r="DX76">
        <v>3.6376549016240857E-2</v>
      </c>
      <c r="DY76">
        <v>0.22314440168053346</v>
      </c>
      <c r="DZ76">
        <v>1.944020016645014E-2</v>
      </c>
      <c r="EA76">
        <v>7.4208168435775268E-2</v>
      </c>
      <c r="EB76">
        <v>7.1755693449736729E-2</v>
      </c>
      <c r="EC76">
        <v>1.619956775487379E-2</v>
      </c>
      <c r="ED76">
        <v>2.8215478561989891E-2</v>
      </c>
      <c r="EE76">
        <v>7.159226333687152E-2</v>
      </c>
      <c r="EF76">
        <v>-0.2314335756462701</v>
      </c>
      <c r="EG76">
        <v>-0.19410906628144609</v>
      </c>
      <c r="EH76">
        <v>8.6434240922285341E-2</v>
      </c>
      <c r="EI76">
        <v>8.8842849337464093E-3</v>
      </c>
      <c r="EJ76">
        <v>5.4225910901561675E-2</v>
      </c>
      <c r="EK76">
        <v>3.1913536682392801E-2</v>
      </c>
      <c r="EL76">
        <v>1.4501604411284149E-2</v>
      </c>
      <c r="EM76">
        <v>3.4614189174219642E-2</v>
      </c>
      <c r="EN76">
        <v>-1.6097728895578121E-2</v>
      </c>
      <c r="EO76">
        <v>0.20081911482683665</v>
      </c>
      <c r="EP76">
        <v>9.0002937485625482E-3</v>
      </c>
      <c r="EQ76">
        <v>1.8395413717121285E-2</v>
      </c>
      <c r="ER76">
        <v>-0.21208495297689858</v>
      </c>
      <c r="ES76">
        <v>-0.29282596752925366</v>
      </c>
      <c r="ET76">
        <v>0.12168189867945811</v>
      </c>
      <c r="EU76">
        <v>-2.6421098850545437E-2</v>
      </c>
      <c r="EV76">
        <v>5.6132535697269552E-3</v>
      </c>
      <c r="EW76">
        <v>3.1501056329575068E-2</v>
      </c>
      <c r="EX76">
        <v>5.6522390080954062E-2</v>
      </c>
      <c r="EY76">
        <v>1.040344750241671E-3</v>
      </c>
      <c r="EZ76">
        <v>3.7757103131004347E-3</v>
      </c>
      <c r="FA76">
        <v>7.1645321165842088E-2</v>
      </c>
      <c r="FB76">
        <v>-8.3497940214601E-3</v>
      </c>
      <c r="FC76">
        <v>0.11108226957558665</v>
      </c>
      <c r="FD76">
        <v>1.1389043058201603E-2</v>
      </c>
      <c r="FE76">
        <v>0.17869759304077329</v>
      </c>
      <c r="FF76">
        <v>1.9015661315004033E-2</v>
      </c>
      <c r="FG76">
        <v>2.1806439715604919E-2</v>
      </c>
      <c r="FH76">
        <v>3.2653032703318811E-2</v>
      </c>
      <c r="FI76">
        <v>0.15333094308686615</v>
      </c>
      <c r="FJ76">
        <v>1.0166902893951684E-3</v>
      </c>
      <c r="FK76">
        <v>-0.20774979698161025</v>
      </c>
      <c r="FL76">
        <v>-9.6722380858924664E-3</v>
      </c>
      <c r="FM76">
        <v>1.9350263107692358E-2</v>
      </c>
      <c r="FN76">
        <v>6.4318688871179405E-2</v>
      </c>
      <c r="FO76">
        <v>2.455225662650784E-2</v>
      </c>
      <c r="FP76">
        <v>1.9003466271378361E-2</v>
      </c>
      <c r="FQ76">
        <v>-4.5565298922906356E-3</v>
      </c>
      <c r="FR76">
        <v>-0.15718356454226642</v>
      </c>
      <c r="FS76">
        <v>7.656701814095257E-2</v>
      </c>
      <c r="FT76">
        <v>0.15491977700558515</v>
      </c>
      <c r="FU76">
        <v>3.5558716774077542E-2</v>
      </c>
      <c r="FV76">
        <v>0.14411932149445561</v>
      </c>
      <c r="FW76">
        <v>7.4954362596965024E-3</v>
      </c>
      <c r="FX76">
        <v>-7.5501816585304624E-3</v>
      </c>
      <c r="FY76">
        <v>-3.0886720773162569E-3</v>
      </c>
      <c r="FZ76">
        <v>1.7172799535564328E-2</v>
      </c>
      <c r="GA76">
        <v>-8.3488871418403617E-3</v>
      </c>
      <c r="GB76">
        <v>-3.2059955897768097E-2</v>
      </c>
      <c r="GC76">
        <v>-5.0121232976860185E-2</v>
      </c>
      <c r="GD76">
        <v>6.8245083187623623E-2</v>
      </c>
      <c r="GE76">
        <v>2.508371489271418E-2</v>
      </c>
      <c r="GF76">
        <v>-1.3534714085354543E-2</v>
      </c>
      <c r="GG76">
        <v>-3.51943450813837E-2</v>
      </c>
      <c r="GH76">
        <v>6.1176151331632088E-2</v>
      </c>
      <c r="GI76">
        <v>-4.7460332801674908E-2</v>
      </c>
      <c r="GJ76">
        <v>4.3210575547910246E-2</v>
      </c>
      <c r="GK76">
        <v>4.7912699232337394E-3</v>
      </c>
      <c r="GL76">
        <v>-2.0059615382982274E-2</v>
      </c>
      <c r="GM76">
        <v>-8.7558610509106335E-3</v>
      </c>
      <c r="GN76">
        <v>2.8017844695735105E-2</v>
      </c>
      <c r="GO76">
        <v>9.8476442284978094E-2</v>
      </c>
      <c r="GP76">
        <v>4.5499282021402576E-2</v>
      </c>
      <c r="GQ76">
        <v>-5.4169868360661254E-2</v>
      </c>
      <c r="GR76">
        <v>8.896330805943016E-2</v>
      </c>
      <c r="GS76">
        <v>1.6723182708311378E-2</v>
      </c>
      <c r="GT76">
        <v>3.0503539690148705E-2</v>
      </c>
      <c r="GU76">
        <v>2.00810211081256E-2</v>
      </c>
      <c r="GV76">
        <v>-2.3009169515491724E-3</v>
      </c>
      <c r="GW76">
        <v>5.9846736797102874E-2</v>
      </c>
      <c r="GX76">
        <v>-3.2414235752609888E-3</v>
      </c>
      <c r="GY76">
        <v>0.21435811034249683</v>
      </c>
      <c r="GZ76">
        <v>2.4203397944968244E-2</v>
      </c>
      <c r="HA76">
        <v>-1.0351232924560526E-3</v>
      </c>
      <c r="HB76">
        <v>-5.0876308256445364E-3</v>
      </c>
      <c r="HC76">
        <v>5.2645998532869893E-2</v>
      </c>
      <c r="HD76">
        <v>-2.6798026284393647E-2</v>
      </c>
      <c r="HE76">
        <v>-3.8795646551468055E-2</v>
      </c>
      <c r="HF76">
        <v>9.9498815397088713E-2</v>
      </c>
      <c r="HG76">
        <v>5.9726993725557884E-2</v>
      </c>
      <c r="HH76">
        <v>-8.4375704338576621E-2</v>
      </c>
      <c r="HI76">
        <v>-6.091970917808992E-2</v>
      </c>
      <c r="HJ76">
        <v>-3.9777898103620001E-2</v>
      </c>
      <c r="HK76">
        <v>9.8715483381121238E-2</v>
      </c>
      <c r="HL76">
        <v>0.19485384880914988</v>
      </c>
      <c r="HM76">
        <v>1.552288800151717E-2</v>
      </c>
      <c r="HN76">
        <v>-3.2431825697084036E-3</v>
      </c>
      <c r="HO76">
        <v>5.6999036756936641E-2</v>
      </c>
      <c r="HP76">
        <v>6.0164973346108477E-3</v>
      </c>
      <c r="HQ76">
        <v>9.201087083515444E-2</v>
      </c>
      <c r="HR76">
        <v>0.11156497879023004</v>
      </c>
      <c r="HS76">
        <v>0.13249797879211317</v>
      </c>
      <c r="HT76">
        <v>2.4121174701434416E-2</v>
      </c>
      <c r="HU76">
        <v>5.2209115010495716E-2</v>
      </c>
      <c r="HV76">
        <v>5.0152815054039776E-2</v>
      </c>
      <c r="HW76">
        <v>0.11478835359533368</v>
      </c>
      <c r="HX76">
        <v>-6.1535675961799235E-2</v>
      </c>
      <c r="HY76">
        <v>-1.0792580461743483E-2</v>
      </c>
      <c r="HZ76">
        <v>3.1680819733044328E-3</v>
      </c>
      <c r="IA76">
        <v>-0.12169645393663331</v>
      </c>
      <c r="IB76">
        <v>-7.5972747607390145E-3</v>
      </c>
      <c r="IC76">
        <v>0.19392406260961326</v>
      </c>
      <c r="ID76">
        <v>1.4785528123788543E-2</v>
      </c>
      <c r="IE76">
        <v>0.19603833457652853</v>
      </c>
      <c r="IF76">
        <v>1.1920515884202428E-2</v>
      </c>
      <c r="IG76">
        <v>-5.3016892094993905E-2</v>
      </c>
      <c r="IH76">
        <v>0.14637640742851057</v>
      </c>
      <c r="II76">
        <v>7.7098128877746044E-2</v>
      </c>
      <c r="IJ76">
        <v>-1.3046689079083714E-2</v>
      </c>
      <c r="IK76">
        <v>6.8140339565305186E-2</v>
      </c>
      <c r="IL76">
        <v>9.6815595762438054E-3</v>
      </c>
      <c r="IM76">
        <v>-2.9806118220997834E-2</v>
      </c>
      <c r="IN76">
        <v>-3.6802585698087656E-2</v>
      </c>
      <c r="IO76">
        <v>-6.3195206566620993E-5</v>
      </c>
      <c r="IP76">
        <v>-0.1190274144559282</v>
      </c>
      <c r="IQ76">
        <v>4.581806840538713E-2</v>
      </c>
      <c r="IR76">
        <v>-3.7876147269006242E-3</v>
      </c>
      <c r="IS76">
        <v>-0.19498862756120483</v>
      </c>
      <c r="IT76">
        <v>0.12835158629913615</v>
      </c>
      <c r="IU76">
        <v>-1.4176406603843689E-2</v>
      </c>
      <c r="IV76">
        <v>5.8161406432013889E-3</v>
      </c>
      <c r="IW76">
        <v>0.10582922179108735</v>
      </c>
      <c r="IX76">
        <v>0.15506963082277686</v>
      </c>
      <c r="IY76">
        <v>-8.1205204199120862E-2</v>
      </c>
      <c r="IZ76">
        <v>0.16992190636604496</v>
      </c>
      <c r="JA76">
        <v>-9.1347714793523754E-3</v>
      </c>
      <c r="JB76">
        <v>9.7859304869127514E-2</v>
      </c>
      <c r="JC76">
        <v>-1.1843860727806103E-3</v>
      </c>
      <c r="JD76">
        <v>0.13191419246333358</v>
      </c>
      <c r="JE76">
        <v>0.19091398211045749</v>
      </c>
      <c r="JF76">
        <v>0.14363172828058413</v>
      </c>
      <c r="JG76">
        <v>5.7405205051340578E-2</v>
      </c>
      <c r="JH76">
        <v>8.4990376765116116E-3</v>
      </c>
      <c r="JI76">
        <v>-1.4936761176525291E-2</v>
      </c>
      <c r="JJ76">
        <v>0.1880007237311529</v>
      </c>
      <c r="JK76">
        <v>5.2463232173373064E-2</v>
      </c>
      <c r="JL76">
        <v>1.0867609402342453E-2</v>
      </c>
      <c r="JM76">
        <v>3.4142951569423277E-2</v>
      </c>
      <c r="JN76">
        <v>2.0895462741320193E-2</v>
      </c>
      <c r="JO76">
        <v>-5.6248529800323188E-2</v>
      </c>
      <c r="JP76">
        <v>7.1202778085332513E-2</v>
      </c>
      <c r="JQ76">
        <v>1.9677214972508579E-2</v>
      </c>
      <c r="JR76">
        <v>1.8217630644209285E-2</v>
      </c>
      <c r="JS76">
        <v>0.15364116675060097</v>
      </c>
      <c r="JT76">
        <v>2.0310898027826266E-2</v>
      </c>
      <c r="JU76">
        <v>0.11350663031301964</v>
      </c>
      <c r="JV76">
        <v>1.0238709898110009E-2</v>
      </c>
      <c r="JW76">
        <v>-2.2461330439009226E-2</v>
      </c>
      <c r="JX76">
        <v>0.14833114093415889</v>
      </c>
      <c r="JY76">
        <v>5.186096405682513E-2</v>
      </c>
      <c r="JZ76">
        <v>5.3118314104170514E-3</v>
      </c>
      <c r="KA76">
        <v>0.22869908031499406</v>
      </c>
      <c r="KB76">
        <v>7.1772408681236702E-2</v>
      </c>
      <c r="KC76">
        <v>-4.2203588033319231E-3</v>
      </c>
      <c r="KD76">
        <v>4.7566181465748592E-2</v>
      </c>
      <c r="KE76">
        <v>1.901862627812111E-2</v>
      </c>
      <c r="KF76">
        <v>0.1102202359729864</v>
      </c>
      <c r="KG76">
        <v>-8.3789946027662404E-3</v>
      </c>
      <c r="KH76">
        <v>4.4625098520819632E-2</v>
      </c>
      <c r="KI76">
        <v>1.9842330191310452E-2</v>
      </c>
      <c r="KJ76">
        <v>6.1804240357630331E-2</v>
      </c>
      <c r="KK76">
        <v>0.10323090368285487</v>
      </c>
      <c r="KL76">
        <v>3.1421399234186936E-2</v>
      </c>
      <c r="KM76">
        <v>-4.0537853131265483E-2</v>
      </c>
      <c r="KN76">
        <v>3.3465868182268933E-3</v>
      </c>
      <c r="KO76">
        <v>-1.8018083747751962E-2</v>
      </c>
      <c r="KP76">
        <v>9.5540384539779411E-3</v>
      </c>
      <c r="KQ76">
        <v>5.0252011309100564E-2</v>
      </c>
      <c r="KR76">
        <v>-2.7567794874138945E-2</v>
      </c>
      <c r="KS76">
        <v>2.8740581511043296E-2</v>
      </c>
      <c r="KT76">
        <v>1.1680763409555499E-3</v>
      </c>
      <c r="KU76">
        <v>0.14375063165969024</v>
      </c>
      <c r="KV76">
        <v>5.8880374991417239E-2</v>
      </c>
      <c r="KW76">
        <v>-5.7454922572413233E-3</v>
      </c>
      <c r="KX76">
        <v>4.7407960237510649E-2</v>
      </c>
      <c r="KY76">
        <v>3.2460975166895348E-2</v>
      </c>
      <c r="KZ76">
        <v>2.4966080584726456E-2</v>
      </c>
      <c r="LA76">
        <v>-1.3491556501927371E-2</v>
      </c>
      <c r="LB76">
        <v>0.11764619613687653</v>
      </c>
      <c r="LC76">
        <v>5.2830446953639351E-2</v>
      </c>
      <c r="LD76">
        <v>0.13556370689055533</v>
      </c>
      <c r="LE76">
        <v>-0.15199802127062248</v>
      </c>
      <c r="LF76">
        <v>-0.12042163163248733</v>
      </c>
      <c r="LG76">
        <v>0.30515634357201038</v>
      </c>
      <c r="LH76">
        <v>9.7413794719690472E-2</v>
      </c>
      <c r="LI76">
        <v>0.10837020662471097</v>
      </c>
      <c r="LJ76">
        <v>2.0253335214549296E-2</v>
      </c>
      <c r="LK76">
        <v>7.841947062653053E-3</v>
      </c>
      <c r="LL76">
        <v>5.3643824365773987E-2</v>
      </c>
      <c r="LM76">
        <v>-1.87379585316578E-2</v>
      </c>
      <c r="LN76">
        <v>0.162985548363726</v>
      </c>
      <c r="LO76">
        <v>2.1167918410978502E-2</v>
      </c>
      <c r="LP76">
        <v>1.7262902183013872E-2</v>
      </c>
      <c r="LQ76">
        <v>1.6265977689663067E-2</v>
      </c>
      <c r="LR76">
        <v>-9.0429678546083844E-2</v>
      </c>
      <c r="LS76">
        <v>8.5498229515516055E-2</v>
      </c>
      <c r="LT76">
        <v>-5.9450724959908803E-3</v>
      </c>
      <c r="LU76">
        <v>5.2506914623343427E-2</v>
      </c>
      <c r="LV76">
        <v>2.728631614745763E-3</v>
      </c>
      <c r="LW76">
        <v>0.14251907922597007</v>
      </c>
      <c r="LX76">
        <v>-8.319425149239966E-2</v>
      </c>
      <c r="LY76">
        <v>4.2803500018486457E-2</v>
      </c>
      <c r="LZ76">
        <v>8.3261952590245811E-2</v>
      </c>
      <c r="MA76">
        <v>-4.9741312501717067E-2</v>
      </c>
      <c r="MB76">
        <v>0.13204543349079326</v>
      </c>
      <c r="MC76">
        <v>9.452005071213819E-2</v>
      </c>
      <c r="MD76">
        <v>6.7678752322602967E-2</v>
      </c>
      <c r="ME76">
        <v>1.0477115926116163E-2</v>
      </c>
      <c r="MF76">
        <v>1.1129769284249025E-2</v>
      </c>
      <c r="MG76">
        <v>0.13184525047796219</v>
      </c>
      <c r="MH76">
        <v>0.23212413858961814</v>
      </c>
      <c r="MI76">
        <v>5.8284704581628252E-2</v>
      </c>
      <c r="MJ76">
        <v>2.6784332518158429E-3</v>
      </c>
      <c r="MK76">
        <v>-4.3252239308970413E-3</v>
      </c>
      <c r="ML76">
        <v>-1.3306210237209504E-2</v>
      </c>
      <c r="MM76">
        <v>-4.8217962658581685E-2</v>
      </c>
      <c r="MN76">
        <v>-6.9517751964181547E-5</v>
      </c>
      <c r="MO76">
        <v>-1.011440308346011E-2</v>
      </c>
      <c r="MP76">
        <v>-8.3463596768935527E-2</v>
      </c>
      <c r="MQ76">
        <v>6.6444779120062886E-2</v>
      </c>
      <c r="MR76">
        <v>3.8818083075887369E-2</v>
      </c>
      <c r="MS76">
        <v>0.14206820206774853</v>
      </c>
      <c r="MT76">
        <v>9.0914736682555313E-4</v>
      </c>
      <c r="MU76">
        <v>-2.7579077192015213E-2</v>
      </c>
      <c r="MV76">
        <v>-6.4930076822971985E-2</v>
      </c>
      <c r="MW76">
        <v>-2.4241190473016403E-2</v>
      </c>
      <c r="MX76">
        <v>1.1977981611712372E-2</v>
      </c>
      <c r="MY76">
        <v>6.4041963333921093E-2</v>
      </c>
      <c r="MZ76">
        <v>1.1226876765194284E-3</v>
      </c>
      <c r="NA76">
        <v>1.0644651773495217E-3</v>
      </c>
      <c r="NB76">
        <v>6.0546596877339102E-3</v>
      </c>
      <c r="NC76">
        <v>1.2616411194567497E-2</v>
      </c>
      <c r="ND76">
        <v>8.4518851405621626E-2</v>
      </c>
      <c r="NE76">
        <v>9.7074554052295037E-2</v>
      </c>
      <c r="NF76">
        <v>3.9808477449957018E-2</v>
      </c>
      <c r="NG76">
        <v>2.8283647598081971E-2</v>
      </c>
      <c r="NH76">
        <v>1.213449820533951E-2</v>
      </c>
      <c r="NI76">
        <v>-2.351305405459575E-2</v>
      </c>
      <c r="NJ76">
        <v>4.3826628951869277E-2</v>
      </c>
      <c r="NK76">
        <v>9.2554694653514222E-2</v>
      </c>
      <c r="NL76">
        <v>-1.1562934600306283E-2</v>
      </c>
      <c r="NM76">
        <v>3.9122608157474217E-2</v>
      </c>
      <c r="NN76">
        <v>1.8766136224710409E-2</v>
      </c>
      <c r="NO76">
        <v>0.13077805356452149</v>
      </c>
      <c r="NP76">
        <v>7.7087095035193148E-2</v>
      </c>
      <c r="NQ76">
        <v>3.2894356853873867E-2</v>
      </c>
      <c r="NR76">
        <v>-1.8230792076698671E-2</v>
      </c>
      <c r="NS76">
        <v>-1.0530784004845124E-2</v>
      </c>
      <c r="NT76">
        <v>3.9374856408443494E-2</v>
      </c>
      <c r="NU76">
        <v>3.3409771260500092E-2</v>
      </c>
      <c r="NV76">
        <v>4.5350511162099956E-3</v>
      </c>
      <c r="NW76">
        <v>5.9236847644780294E-2</v>
      </c>
      <c r="NX76">
        <v>1.6739977021987941E-3</v>
      </c>
      <c r="NY76">
        <v>-5.285110300852474E-2</v>
      </c>
      <c r="NZ76">
        <v>0.13620011035208357</v>
      </c>
      <c r="OA76">
        <v>-0.39561697167831733</v>
      </c>
      <c r="OB76">
        <v>4.1950568810985189E-2</v>
      </c>
      <c r="OC76">
        <v>0.15671869759231843</v>
      </c>
      <c r="OD76">
        <v>1.6883963603003229E-2</v>
      </c>
      <c r="OE76">
        <v>-3.321469053859741E-3</v>
      </c>
      <c r="OF76">
        <v>3.3652251690048963E-3</v>
      </c>
      <c r="OG76">
        <v>1.7671450277941324E-2</v>
      </c>
      <c r="OH76">
        <v>8.5228867579228179E-2</v>
      </c>
      <c r="OI76">
        <v>-2.5327383285299227E-2</v>
      </c>
      <c r="OJ76">
        <v>1.3978793123657815E-2</v>
      </c>
      <c r="OK76">
        <v>-2.2944475207547096E-2</v>
      </c>
      <c r="OL76">
        <v>3.2085542734849141E-2</v>
      </c>
      <c r="OM76">
        <v>2.2149187555063461E-2</v>
      </c>
      <c r="ON76">
        <v>3.2980451016404622E-2</v>
      </c>
    </row>
    <row r="77" spans="1:404" x14ac:dyDescent="0.55000000000000004">
      <c r="A77" s="2">
        <v>0.75</v>
      </c>
      <c r="B77">
        <v>0.23735166032907146</v>
      </c>
      <c r="C77">
        <v>-7.8340997541386043E-2</v>
      </c>
      <c r="D77">
        <v>6.7851081898360158E-2</v>
      </c>
      <c r="E77">
        <v>-3.3052514181931468E-2</v>
      </c>
      <c r="F77">
        <v>8.5373138473392438E-2</v>
      </c>
      <c r="G77">
        <v>2.3709402611864848E-2</v>
      </c>
      <c r="H77">
        <v>3.8360290322785803E-2</v>
      </c>
      <c r="I77">
        <v>1.5702623441050705E-2</v>
      </c>
      <c r="J77">
        <v>8.0332562823047848E-2</v>
      </c>
      <c r="K77">
        <v>9.6984741951054776E-2</v>
      </c>
      <c r="L77">
        <v>-1.6497938926437417E-2</v>
      </c>
      <c r="M77">
        <v>-3.7107131957062739E-4</v>
      </c>
      <c r="N77">
        <v>4.2944759776096353E-2</v>
      </c>
      <c r="O77">
        <v>1.4884978348553358E-2</v>
      </c>
      <c r="P77">
        <v>5.045146953504312E-2</v>
      </c>
      <c r="Q77">
        <v>-0.16342735406960071</v>
      </c>
      <c r="R77">
        <v>2.6656309358060667E-2</v>
      </c>
      <c r="S77">
        <v>-3.4029881734626066E-2</v>
      </c>
      <c r="T77">
        <v>0.22958881184215069</v>
      </c>
      <c r="U77">
        <v>2.7131121197085408E-2</v>
      </c>
      <c r="V77">
        <v>-1.5254578026584055E-3</v>
      </c>
      <c r="W77">
        <v>3.9737038584537185E-2</v>
      </c>
      <c r="X77">
        <v>1.0298939103088829E-2</v>
      </c>
      <c r="Y77">
        <v>8.8626618131142868E-3</v>
      </c>
      <c r="Z77">
        <v>0.11586997568403602</v>
      </c>
      <c r="AA77">
        <v>-5.7990642497511074E-3</v>
      </c>
      <c r="AB77">
        <v>3.4413370061112614E-2</v>
      </c>
      <c r="AC77">
        <v>-5.1721969368910187E-2</v>
      </c>
      <c r="AD77">
        <v>9.9076338898150845E-2</v>
      </c>
      <c r="AE77">
        <v>0.13832141737538056</v>
      </c>
      <c r="AF77">
        <v>6.5728178232907386E-2</v>
      </c>
      <c r="AG77">
        <v>2.644606723536105E-2</v>
      </c>
      <c r="AH77">
        <v>9.2348637951876492E-2</v>
      </c>
      <c r="AI77">
        <v>8.5180089948821928E-3</v>
      </c>
      <c r="AJ77">
        <v>1.8805064530655672E-2</v>
      </c>
      <c r="AK77">
        <v>2.3658156557490234E-2</v>
      </c>
      <c r="AL77">
        <v>3.4995273051153943E-2</v>
      </c>
      <c r="AM77">
        <v>7.0389637686625442E-2</v>
      </c>
      <c r="AN77">
        <v>1.9967365896601273E-2</v>
      </c>
      <c r="AO77">
        <v>-1.4031837050402299E-2</v>
      </c>
      <c r="AP77">
        <v>6.6673830378307306E-2</v>
      </c>
      <c r="AQ77">
        <v>5.338983968045212E-2</v>
      </c>
      <c r="AR77">
        <v>9.2156440874164525E-2</v>
      </c>
      <c r="AS77">
        <v>0.16303265564749136</v>
      </c>
      <c r="AT77">
        <v>-6.7204937643040752E-2</v>
      </c>
      <c r="AU77">
        <v>-1.1576445408326773E-2</v>
      </c>
      <c r="AV77">
        <v>2.2004735065490496E-2</v>
      </c>
      <c r="AW77">
        <v>7.2854659588607804E-2</v>
      </c>
      <c r="AX77">
        <v>2.5102460076395143E-3</v>
      </c>
      <c r="AY77">
        <v>0.30382692889015511</v>
      </c>
      <c r="AZ77">
        <v>7.2917390617564096E-2</v>
      </c>
      <c r="BA77">
        <v>5.1198867838384926E-2</v>
      </c>
      <c r="BB77">
        <v>6.271120168801241E-3</v>
      </c>
      <c r="BC77">
        <v>0.3970098047299806</v>
      </c>
      <c r="BD77">
        <v>4.1376387079525442E-2</v>
      </c>
      <c r="BE77">
        <v>8.1736862096222399E-2</v>
      </c>
      <c r="BF77">
        <v>-0.20882981830803168</v>
      </c>
      <c r="BG77">
        <v>1.734197802378127E-2</v>
      </c>
      <c r="BH77">
        <v>-0.73579190162607089</v>
      </c>
      <c r="BI77">
        <v>-0.43460992398246551</v>
      </c>
      <c r="BJ77">
        <v>2.7217541732665523E-2</v>
      </c>
      <c r="BK77">
        <v>-0.12083862162915925</v>
      </c>
      <c r="BL77">
        <v>4.3633960621141804E-3</v>
      </c>
      <c r="BM77">
        <v>6.8986137586446797E-2</v>
      </c>
      <c r="BN77">
        <v>1.6038769735778054E-2</v>
      </c>
      <c r="BO77">
        <v>-5.3756088388758748E-2</v>
      </c>
      <c r="BP77">
        <v>-0.75</v>
      </c>
      <c r="BQ77">
        <v>1.5380562921831004E-2</v>
      </c>
      <c r="BR77">
        <v>6.6288503243724876E-5</v>
      </c>
      <c r="BS77">
        <v>0.11094853576984241</v>
      </c>
      <c r="BT77">
        <v>-0.2816540464359939</v>
      </c>
      <c r="BU77">
        <v>-9.0163118136145623E-2</v>
      </c>
      <c r="BV77">
        <v>3.8836712890369676E-2</v>
      </c>
      <c r="BW77">
        <v>-0.19119859032957037</v>
      </c>
      <c r="BX77">
        <v>-1.077028380214591E-3</v>
      </c>
      <c r="BY77">
        <v>6.5159058954930391E-2</v>
      </c>
      <c r="BZ77">
        <v>1.3108166308299305E-2</v>
      </c>
      <c r="CA77">
        <v>6.3810694379508987E-4</v>
      </c>
      <c r="CB77">
        <v>0.19730464912813803</v>
      </c>
      <c r="CC77">
        <v>-1.7068577995064393E-3</v>
      </c>
      <c r="CD77">
        <v>5.5692969386511347E-3</v>
      </c>
      <c r="CE77">
        <v>1.1416525121226064E-2</v>
      </c>
      <c r="CF77">
        <v>-8.4742495506059286E-3</v>
      </c>
      <c r="CG77">
        <v>7.0274941120527642E-3</v>
      </c>
      <c r="CH77">
        <v>0.12208890294907858</v>
      </c>
      <c r="CI77">
        <v>-1.8052204134841088E-2</v>
      </c>
      <c r="CJ77">
        <v>4.4104458372670456E-2</v>
      </c>
      <c r="CK77">
        <v>3.9158684138084392E-3</v>
      </c>
      <c r="CL77">
        <v>8.3683525021009068E-3</v>
      </c>
      <c r="CM77">
        <v>-2.4984711169360221E-4</v>
      </c>
      <c r="CN77">
        <v>5.7477014045836515E-2</v>
      </c>
      <c r="CO77">
        <v>1.2331912636992558E-2</v>
      </c>
      <c r="CP77">
        <v>1.1476828166029458E-3</v>
      </c>
      <c r="CQ77">
        <v>0.15609865561293734</v>
      </c>
      <c r="CR77">
        <v>-1.0259903545837576E-2</v>
      </c>
      <c r="CS77">
        <v>8.406926448344576E-2</v>
      </c>
      <c r="CT77">
        <v>1.6452492411921933E-2</v>
      </c>
      <c r="CU77">
        <v>0.18971785023398854</v>
      </c>
      <c r="CV77">
        <v>3.2390257026829031E-2</v>
      </c>
      <c r="CW77">
        <v>2.9024957552616377E-2</v>
      </c>
      <c r="CX77">
        <v>2.0327477787767664E-2</v>
      </c>
      <c r="CY77">
        <v>3.3672413528743408E-2</v>
      </c>
      <c r="CZ77">
        <v>-9.6675851718125011E-2</v>
      </c>
      <c r="DA77">
        <v>9.3194749177227171E-2</v>
      </c>
      <c r="DB77">
        <v>-0.12258478219910027</v>
      </c>
      <c r="DC77">
        <v>-0.19993958493031086</v>
      </c>
      <c r="DD77">
        <v>-9.2665698722253859E-2</v>
      </c>
      <c r="DE77">
        <v>3.2247671754709229E-3</v>
      </c>
      <c r="DF77">
        <v>-0.22010778538417705</v>
      </c>
      <c r="DG77">
        <v>-1.182216429491174E-2</v>
      </c>
      <c r="DH77">
        <v>6.0512483280210031E-3</v>
      </c>
      <c r="DI77">
        <v>-5.9391389454018645E-3</v>
      </c>
      <c r="DJ77">
        <v>3.253632117838922E-2</v>
      </c>
      <c r="DK77">
        <v>-1.002327784795338E-2</v>
      </c>
      <c r="DL77">
        <v>0.20894394130202801</v>
      </c>
      <c r="DM77">
        <v>-0.11697033799357126</v>
      </c>
      <c r="DN77">
        <v>-9.1078828240796203E-2</v>
      </c>
      <c r="DO77">
        <v>5.6384532554359108E-2</v>
      </c>
      <c r="DP77">
        <v>0.13940595513604323</v>
      </c>
      <c r="DQ77">
        <v>0.19397710778546895</v>
      </c>
      <c r="DR77">
        <v>-3.0542830684092602E-2</v>
      </c>
      <c r="DS77">
        <v>7.4940173907167174E-2</v>
      </c>
      <c r="DT77">
        <v>-8.784220483498234E-2</v>
      </c>
      <c r="DU77">
        <v>4.8320171302269161E-3</v>
      </c>
      <c r="DV77">
        <v>0.2358181648408228</v>
      </c>
      <c r="DW77">
        <v>2.1002009216394474E-2</v>
      </c>
      <c r="DX77">
        <v>3.9727601462995225E-3</v>
      </c>
      <c r="DY77">
        <v>-4.0796329832763316E-2</v>
      </c>
      <c r="DZ77">
        <v>-3.9645764353347546E-2</v>
      </c>
      <c r="EA77">
        <v>-8.8496089920686305E-2</v>
      </c>
      <c r="EB77">
        <v>1.6563653884686405E-2</v>
      </c>
      <c r="EC77">
        <v>-7.6401538508455305E-3</v>
      </c>
      <c r="ED77">
        <v>-7.9756404251214337E-3</v>
      </c>
      <c r="EE77">
        <v>5.9021909391058309E-4</v>
      </c>
      <c r="EF77">
        <v>7.4040551689368267E-2</v>
      </c>
      <c r="EG77">
        <v>-8.5596013488912687E-2</v>
      </c>
      <c r="EH77">
        <v>-3.6976011861422099E-4</v>
      </c>
      <c r="EI77">
        <v>2.8874903101729311E-3</v>
      </c>
      <c r="EJ77">
        <v>-6.3086953231088663E-2</v>
      </c>
      <c r="EK77">
        <v>5.7246798756086625E-2</v>
      </c>
      <c r="EL77">
        <v>5.4168994541255156E-4</v>
      </c>
      <c r="EM77">
        <v>-6.152107779893278E-3</v>
      </c>
      <c r="EN77">
        <v>-0.19022235791293232</v>
      </c>
      <c r="EO77">
        <v>-2.418821811935673E-2</v>
      </c>
      <c r="EP77">
        <v>3.2481609106907686E-2</v>
      </c>
      <c r="EQ77">
        <v>-2.1741429846330006E-2</v>
      </c>
      <c r="ER77">
        <v>-0.23926497265012123</v>
      </c>
      <c r="ES77">
        <v>1.4224303689021474E-2</v>
      </c>
      <c r="ET77">
        <v>-9.8950336622184113E-3</v>
      </c>
      <c r="EU77">
        <v>-9.2067204943500441E-5</v>
      </c>
      <c r="EV77">
        <v>-2.4301816359216737E-2</v>
      </c>
      <c r="EW77">
        <v>6.5714989680762479E-3</v>
      </c>
      <c r="EX77">
        <v>-5.9986393461717146E-3</v>
      </c>
      <c r="EY77">
        <v>5.9152660719923305E-4</v>
      </c>
      <c r="EZ77">
        <v>7.0968879491287523E-2</v>
      </c>
      <c r="FA77">
        <v>-1.2262199983266222E-2</v>
      </c>
      <c r="FB77">
        <v>7.9655128085620315E-4</v>
      </c>
      <c r="FC77">
        <v>5.0042963658162742E-2</v>
      </c>
      <c r="FD77">
        <v>-1.5475918568082902E-2</v>
      </c>
      <c r="FE77">
        <v>-0.23115008612391191</v>
      </c>
      <c r="FF77">
        <v>-2.6716504865596791E-2</v>
      </c>
      <c r="FG77">
        <v>-1.0641296404641121E-2</v>
      </c>
      <c r="FH77">
        <v>-0.13809099742859116</v>
      </c>
      <c r="FI77">
        <v>8.6911739749915094E-3</v>
      </c>
      <c r="FJ77">
        <v>-0.35386880111196745</v>
      </c>
      <c r="FK77">
        <v>1.3766358644751319E-2</v>
      </c>
      <c r="FL77">
        <v>-6.2293702961702035E-3</v>
      </c>
      <c r="FM77">
        <v>4.7497177206087163E-2</v>
      </c>
      <c r="FN77">
        <v>1.0077232352321929E-2</v>
      </c>
      <c r="FO77">
        <v>-0.15251760922613181</v>
      </c>
      <c r="FP77">
        <v>-0.18077333180178518</v>
      </c>
      <c r="FQ77">
        <v>3.2089093650034657E-2</v>
      </c>
      <c r="FR77">
        <v>-7.4411898104361676E-2</v>
      </c>
      <c r="FS77">
        <v>-2.6793589000272112E-2</v>
      </c>
      <c r="FT77">
        <v>0.15267368541578544</v>
      </c>
      <c r="FU77">
        <v>9.5068828436128308E-2</v>
      </c>
      <c r="FV77">
        <v>-2.7705383428096404E-3</v>
      </c>
      <c r="FW77">
        <v>7.6097622857045133E-2</v>
      </c>
      <c r="FX77">
        <v>-3.6474662540991482E-3</v>
      </c>
      <c r="FY77">
        <v>5.4706714407844172E-2</v>
      </c>
      <c r="FZ77">
        <v>-0.1456513102730343</v>
      </c>
      <c r="GA77">
        <v>4.8704310767392326E-4</v>
      </c>
      <c r="GB77">
        <v>0.19493380695202894</v>
      </c>
      <c r="GC77">
        <v>-1.948830897127482E-2</v>
      </c>
      <c r="GD77">
        <v>8.5815018916764463E-3</v>
      </c>
      <c r="GE77">
        <v>2.2189324193444153E-2</v>
      </c>
      <c r="GF77">
        <v>2.2046523163715769E-2</v>
      </c>
      <c r="GG77">
        <v>-6.5189852119025171E-2</v>
      </c>
      <c r="GH77">
        <v>-7.0908629714758059E-2</v>
      </c>
      <c r="GI77">
        <v>5.516880613289115E-2</v>
      </c>
      <c r="GJ77">
        <v>0.13029124363598396</v>
      </c>
      <c r="GK77">
        <v>3.8557669923417734E-2</v>
      </c>
      <c r="GL77">
        <v>6.8986183649052832E-2</v>
      </c>
      <c r="GM77">
        <v>6.6448250965952083E-2</v>
      </c>
      <c r="GN77">
        <v>-3.9167455933863719E-2</v>
      </c>
      <c r="GO77">
        <v>1.678826408924454E-2</v>
      </c>
      <c r="GP77">
        <v>0.11902400515496453</v>
      </c>
      <c r="GQ77">
        <v>0.11688929780235703</v>
      </c>
      <c r="GR77">
        <v>4.5365295641478312E-4</v>
      </c>
      <c r="GS77">
        <v>2.9058775233917363E-2</v>
      </c>
      <c r="GT77">
        <v>-7.9779761552213946E-2</v>
      </c>
      <c r="GU77">
        <v>1.2558324957131061E-2</v>
      </c>
      <c r="GV77">
        <v>9.9325193383664953E-2</v>
      </c>
      <c r="GW77">
        <v>4.979357179448534E-2</v>
      </c>
      <c r="GX77">
        <v>0.22922109089671067</v>
      </c>
      <c r="GY77">
        <v>-2.3251013201148987E-2</v>
      </c>
      <c r="GZ77">
        <v>2.7887971793013689E-3</v>
      </c>
      <c r="HA77">
        <v>9.4555537356336775E-3</v>
      </c>
      <c r="HB77">
        <v>-1.4150083383894268E-2</v>
      </c>
      <c r="HC77">
        <v>-2.4666486646618389E-2</v>
      </c>
      <c r="HD77">
        <v>-8.6097680087355966E-2</v>
      </c>
      <c r="HE77">
        <v>6.8272579954580803E-2</v>
      </c>
      <c r="HF77">
        <v>0.13841445793543641</v>
      </c>
      <c r="HG77">
        <v>2.6425249841736078E-2</v>
      </c>
      <c r="HH77">
        <v>-3.3694423486446773E-2</v>
      </c>
      <c r="HI77">
        <v>0.12288332843118843</v>
      </c>
      <c r="HJ77">
        <v>-3.2310316465682845E-2</v>
      </c>
      <c r="HK77">
        <v>-8.1019774752334114E-3</v>
      </c>
      <c r="HL77">
        <v>2.281531602468367E-2</v>
      </c>
      <c r="HM77">
        <v>5.7324683028144099E-2</v>
      </c>
      <c r="HN77">
        <v>2.6203486663022496E-2</v>
      </c>
      <c r="HO77">
        <v>7.2059676242561987E-2</v>
      </c>
      <c r="HP77">
        <v>4.3625265110903449E-2</v>
      </c>
      <c r="HQ77">
        <v>0.10339415223348038</v>
      </c>
      <c r="HR77">
        <v>5.5757790768761799E-2</v>
      </c>
      <c r="HS77">
        <v>0.13771374997594946</v>
      </c>
      <c r="HT77">
        <v>4.5212229939018932E-3</v>
      </c>
      <c r="HU77">
        <v>-0.14513770687975641</v>
      </c>
      <c r="HV77">
        <v>-1.428350268291808E-2</v>
      </c>
      <c r="HW77">
        <v>7.6406844485630551E-2</v>
      </c>
      <c r="HX77">
        <v>-7.7721952234218565E-3</v>
      </c>
      <c r="HY77">
        <v>7.6707498478225458E-3</v>
      </c>
      <c r="HZ77">
        <v>8.8773262631649998E-3</v>
      </c>
      <c r="IA77">
        <v>3.5252379679124007E-2</v>
      </c>
      <c r="IB77">
        <v>0.23735166032907146</v>
      </c>
      <c r="IC77">
        <v>6.7826770492818309E-2</v>
      </c>
      <c r="ID77">
        <v>1.3060999417134459E-2</v>
      </c>
      <c r="IE77">
        <v>5.9680415303119252E-2</v>
      </c>
      <c r="IF77">
        <v>3.8054552944053528E-2</v>
      </c>
      <c r="IG77">
        <v>2.0944938160374063E-3</v>
      </c>
      <c r="IH77">
        <v>3.6840945559012449E-3</v>
      </c>
      <c r="II77">
        <v>0.14604260704454636</v>
      </c>
      <c r="IJ77">
        <v>-0.11455597797602206</v>
      </c>
      <c r="IK77">
        <v>-2.4987949760286829E-2</v>
      </c>
      <c r="IL77">
        <v>6.0212835815501896E-3</v>
      </c>
      <c r="IM77">
        <v>4.0154749557097628E-2</v>
      </c>
      <c r="IN77">
        <v>3.2420615041468405E-2</v>
      </c>
      <c r="IO77">
        <v>-3.2155876419351512E-2</v>
      </c>
      <c r="IP77">
        <v>6.6322603072688974E-2</v>
      </c>
      <c r="IQ77">
        <v>0.11320989188982898</v>
      </c>
      <c r="IR77">
        <v>-1.9492155480128181E-2</v>
      </c>
      <c r="IS77">
        <v>2.6668580986372831E-2</v>
      </c>
      <c r="IT77">
        <v>4.0234665209665975E-2</v>
      </c>
      <c r="IU77">
        <v>-6.7728168832453473E-2</v>
      </c>
      <c r="IV77">
        <v>-3.1128265593354246E-2</v>
      </c>
      <c r="IW77">
        <v>-2.1711474798017837E-2</v>
      </c>
      <c r="IX77">
        <v>1.89433305542204E-2</v>
      </c>
      <c r="IY77">
        <v>7.8405076175015423E-2</v>
      </c>
      <c r="IZ77">
        <v>0.14787811178052263</v>
      </c>
      <c r="JA77">
        <v>-5.6078547257861086E-2</v>
      </c>
      <c r="JB77">
        <v>2.2593524971146212E-2</v>
      </c>
      <c r="JC77">
        <v>-7.1677208959428449E-3</v>
      </c>
      <c r="JD77">
        <v>-1.2586454459630511E-2</v>
      </c>
      <c r="JE77">
        <v>-7.8018437656707344E-3</v>
      </c>
      <c r="JF77">
        <v>5.13883121044535E-2</v>
      </c>
      <c r="JG77">
        <v>0.12576581371484899</v>
      </c>
      <c r="JH77">
        <v>0.17356827846049841</v>
      </c>
      <c r="JI77">
        <v>1.1181253530881834E-2</v>
      </c>
      <c r="JJ77">
        <v>-6.6974807610606882E-2</v>
      </c>
      <c r="JK77">
        <v>-3.6734901829704729E-2</v>
      </c>
      <c r="JL77">
        <v>1.0988868558866466E-2</v>
      </c>
      <c r="JM77">
        <v>-1.508054946084221E-2</v>
      </c>
      <c r="JN77">
        <v>0.14948337409189655</v>
      </c>
      <c r="JO77">
        <v>9.9398749580041079E-2</v>
      </c>
      <c r="JP77">
        <v>-4.4023470268007207E-4</v>
      </c>
      <c r="JQ77">
        <v>1.0461295767964436E-2</v>
      </c>
      <c r="JR77">
        <v>-3.102480346272377E-3</v>
      </c>
      <c r="JS77">
        <v>-3.5194158462579984E-2</v>
      </c>
      <c r="JT77">
        <v>6.3120608944389603E-2</v>
      </c>
      <c r="JU77">
        <v>5.0196779161371406E-2</v>
      </c>
      <c r="JV77">
        <v>-2.2064201718209331E-2</v>
      </c>
      <c r="JW77">
        <v>7.1859665946771317E-2</v>
      </c>
      <c r="JX77">
        <v>9.0215151189322371E-2</v>
      </c>
      <c r="JY77">
        <v>8.9341761245539802E-2</v>
      </c>
      <c r="JZ77">
        <v>6.8542869241705329E-3</v>
      </c>
      <c r="KA77">
        <v>3.6242694422249699E-2</v>
      </c>
      <c r="KB77">
        <v>3.6240760223562787E-3</v>
      </c>
      <c r="KC77">
        <v>3.6482874733153044E-2</v>
      </c>
      <c r="KD77">
        <v>1.288341243799669E-2</v>
      </c>
      <c r="KE77">
        <v>5.5786703580371641E-3</v>
      </c>
      <c r="KF77">
        <v>-1.9133728831292891E-2</v>
      </c>
      <c r="KG77">
        <v>3.1120371059971941E-2</v>
      </c>
      <c r="KH77">
        <v>2.3651640121121777E-2</v>
      </c>
      <c r="KI77">
        <v>7.0671772946846205E-3</v>
      </c>
      <c r="KJ77">
        <v>2.1838312268529104E-2</v>
      </c>
      <c r="KK77">
        <v>2.0597949420215006E-4</v>
      </c>
      <c r="KL77">
        <v>6.040990492363083E-3</v>
      </c>
      <c r="KM77">
        <v>4.4515560555296638E-2</v>
      </c>
      <c r="KN77">
        <v>-8.0289201815559944E-2</v>
      </c>
      <c r="KO77">
        <v>-5.8983723239137897E-3</v>
      </c>
      <c r="KP77">
        <v>9.5788224975657948E-2</v>
      </c>
      <c r="KQ77">
        <v>2.8197427964440632E-2</v>
      </c>
      <c r="KR77">
        <v>0.11854287405171347</v>
      </c>
      <c r="KS77">
        <v>0.18967712927578267</v>
      </c>
      <c r="KT77">
        <v>1.3305905427605921E-2</v>
      </c>
      <c r="KU77">
        <v>8.0801954305325621E-2</v>
      </c>
      <c r="KV77">
        <v>-1.7162885053600061E-2</v>
      </c>
      <c r="KW77">
        <v>-8.5019483351495451E-2</v>
      </c>
      <c r="KX77">
        <v>-3.220285835810039E-2</v>
      </c>
      <c r="KY77">
        <v>4.211702219440086E-2</v>
      </c>
      <c r="KZ77">
        <v>0.10506026782779108</v>
      </c>
      <c r="LA77">
        <v>0.11592651844572369</v>
      </c>
      <c r="LB77">
        <v>6.2267892619391363E-2</v>
      </c>
      <c r="LC77">
        <v>3.3962397583972348E-2</v>
      </c>
      <c r="LD77">
        <v>-8.3077098608767733E-2</v>
      </c>
      <c r="LE77">
        <v>0.1496399681202763</v>
      </c>
      <c r="LF77">
        <v>-9.5184188744684047E-3</v>
      </c>
      <c r="LG77">
        <v>-7.7643455768114647E-3</v>
      </c>
      <c r="LH77">
        <v>-8.3166653326968067E-3</v>
      </c>
      <c r="LI77">
        <v>-1.8402417257928363E-2</v>
      </c>
      <c r="LJ77">
        <v>-0.13414606783327168</v>
      </c>
      <c r="LK77">
        <v>4.3639899004395487E-2</v>
      </c>
      <c r="LL77">
        <v>3.1608633513491606E-3</v>
      </c>
      <c r="LM77">
        <v>-1.0024933725526319E-2</v>
      </c>
      <c r="LN77">
        <v>8.8971855789472323E-2</v>
      </c>
      <c r="LO77">
        <v>-8.273636440352905E-2</v>
      </c>
      <c r="LP77">
        <v>-5.8840829637845531E-2</v>
      </c>
      <c r="LQ77">
        <v>-0.1218569585205322</v>
      </c>
      <c r="LR77">
        <v>3.0330376704152194E-2</v>
      </c>
      <c r="LS77">
        <v>-1.3229126423968323E-2</v>
      </c>
      <c r="LT77">
        <v>7.0912144233951535E-2</v>
      </c>
      <c r="LU77">
        <v>5.3867075160570571E-2</v>
      </c>
      <c r="LV77">
        <v>-1.5775795966258874E-2</v>
      </c>
      <c r="LW77">
        <v>6.4730034464561881E-2</v>
      </c>
      <c r="LX77">
        <v>5.3224889901780856E-2</v>
      </c>
      <c r="LY77">
        <v>5.3034778286511333E-2</v>
      </c>
      <c r="LZ77">
        <v>0.16314175241268988</v>
      </c>
      <c r="MA77">
        <v>0.13878922385295564</v>
      </c>
      <c r="MB77">
        <v>2.5942807429666821E-2</v>
      </c>
      <c r="MC77">
        <v>0.10752073998705303</v>
      </c>
      <c r="MD77">
        <v>-6.8319866705281607E-3</v>
      </c>
      <c r="ME77">
        <v>2.9533005662417119E-2</v>
      </c>
      <c r="MF77">
        <v>9.7670790557947459E-2</v>
      </c>
      <c r="MG77">
        <v>-7.736683155904639E-2</v>
      </c>
      <c r="MH77">
        <v>9.3524292926117202E-3</v>
      </c>
      <c r="MI77">
        <v>5.5420396332740577E-4</v>
      </c>
      <c r="MJ77">
        <v>-1.9826524958478243E-2</v>
      </c>
      <c r="MK77">
        <v>9.8288999361478613E-2</v>
      </c>
      <c r="ML77">
        <v>0.39199289806161192</v>
      </c>
      <c r="MM77">
        <v>0.11303864948310111</v>
      </c>
      <c r="MN77">
        <v>4.6708252631349659E-2</v>
      </c>
      <c r="MO77">
        <v>5.7933530154532682E-2</v>
      </c>
      <c r="MP77">
        <v>9.2123639894459861E-2</v>
      </c>
      <c r="MQ77">
        <v>0.12033590770451971</v>
      </c>
      <c r="MR77">
        <v>1.3553944311694913E-2</v>
      </c>
      <c r="MS77">
        <v>-7.6031101297715453E-2</v>
      </c>
      <c r="MT77">
        <v>4.6959701757416442E-2</v>
      </c>
      <c r="MU77">
        <v>4.2603491200435772E-2</v>
      </c>
      <c r="MV77">
        <v>0.17559806396582595</v>
      </c>
      <c r="MW77">
        <v>3.4504204700230516E-2</v>
      </c>
      <c r="MX77">
        <v>4.3245991459765508E-2</v>
      </c>
      <c r="MY77">
        <v>3.0629363733185592E-2</v>
      </c>
      <c r="MZ77">
        <v>2.1514444004539324E-2</v>
      </c>
      <c r="NA77">
        <v>2.7645279845684462E-2</v>
      </c>
      <c r="NB77">
        <v>2.7408479902592722E-2</v>
      </c>
      <c r="NC77">
        <v>-5.7065821205841971E-3</v>
      </c>
      <c r="ND77">
        <v>6.7517251645964324E-2</v>
      </c>
      <c r="NE77">
        <v>-3.6720102368605814E-3</v>
      </c>
      <c r="NF77">
        <v>6.6311260787921725E-2</v>
      </c>
      <c r="NG77">
        <v>-2.1038424162981569E-2</v>
      </c>
      <c r="NH77">
        <v>0.12278563603427202</v>
      </c>
      <c r="NI77">
        <v>7.4456874994261207E-2</v>
      </c>
      <c r="NJ77">
        <v>-5.4859447195346181E-3</v>
      </c>
      <c r="NK77">
        <v>0.14223639359644627</v>
      </c>
      <c r="NL77">
        <v>8.3992158230999734E-3</v>
      </c>
      <c r="NM77">
        <v>5.9835859218475694E-2</v>
      </c>
      <c r="NN77">
        <v>8.0972918236804942E-2</v>
      </c>
      <c r="NO77">
        <v>5.970411511907847E-3</v>
      </c>
      <c r="NP77">
        <v>-1.464951043547566E-2</v>
      </c>
      <c r="NQ77">
        <v>8.1358705857564897E-2</v>
      </c>
      <c r="NR77">
        <v>1.0184002772833002E-2</v>
      </c>
      <c r="NS77">
        <v>1.8044514938173706E-2</v>
      </c>
      <c r="NT77">
        <v>-9.5766312682235338E-4</v>
      </c>
      <c r="NU77">
        <v>-1.6432076461960397E-2</v>
      </c>
      <c r="NV77">
        <v>-1.0261722090547831E-2</v>
      </c>
      <c r="NW77">
        <v>-5.1424057981887109E-4</v>
      </c>
      <c r="NX77">
        <v>-3.6691679260523248E-3</v>
      </c>
      <c r="NY77">
        <v>6.3138753735772088E-2</v>
      </c>
      <c r="NZ77">
        <v>9.8871715709138836E-4</v>
      </c>
      <c r="OA77">
        <v>6.4202980594405212E-2</v>
      </c>
      <c r="OB77">
        <v>2.6246990937903048E-2</v>
      </c>
      <c r="OC77">
        <v>8.5911920363254651E-2</v>
      </c>
      <c r="OD77">
        <v>1.7852913226707721E-3</v>
      </c>
      <c r="OE77">
        <v>5.9493872212004389E-2</v>
      </c>
      <c r="OF77">
        <v>5.58258507508766E-2</v>
      </c>
      <c r="OG77">
        <v>-2.2934309167468594E-2</v>
      </c>
      <c r="OH77">
        <v>-1.0200810084882678E-2</v>
      </c>
      <c r="OI77">
        <v>0.16556933874181581</v>
      </c>
      <c r="OJ77">
        <v>0.29453301025807432</v>
      </c>
      <c r="OK77">
        <v>2.0829282514664094E-2</v>
      </c>
      <c r="OL77">
        <v>4.4636736867852751E-2</v>
      </c>
      <c r="OM77">
        <v>-3.0753960877229489E-3</v>
      </c>
      <c r="ON77">
        <v>4.1200592131961098E-3</v>
      </c>
    </row>
    <row r="78" spans="1:404" x14ac:dyDescent="0.55000000000000004">
      <c r="A78" s="2">
        <v>0.76041666666666663</v>
      </c>
      <c r="B78">
        <v>0.23735166032907146</v>
      </c>
      <c r="C78">
        <v>-7.8340997541386043E-2</v>
      </c>
      <c r="D78">
        <v>6.7851081898360158E-2</v>
      </c>
      <c r="E78">
        <v>-3.3052514181931468E-2</v>
      </c>
      <c r="F78">
        <v>8.5373138473392438E-2</v>
      </c>
      <c r="G78">
        <v>2.3709402611864848E-2</v>
      </c>
      <c r="H78">
        <v>3.8360290322785803E-2</v>
      </c>
      <c r="I78">
        <v>1.5702623441050705E-2</v>
      </c>
      <c r="J78">
        <v>8.0332562823047848E-2</v>
      </c>
      <c r="K78">
        <v>9.6984741951054776E-2</v>
      </c>
      <c r="L78">
        <v>-1.6497938926437417E-2</v>
      </c>
      <c r="M78">
        <v>-3.7107131957062739E-4</v>
      </c>
      <c r="N78">
        <v>4.2944759776096353E-2</v>
      </c>
      <c r="O78">
        <v>1.4884978348553358E-2</v>
      </c>
      <c r="P78">
        <v>5.045146953504312E-2</v>
      </c>
      <c r="Q78">
        <v>-0.16342735406960071</v>
      </c>
      <c r="R78">
        <v>2.6656309358060667E-2</v>
      </c>
      <c r="S78">
        <v>-3.4029881734626066E-2</v>
      </c>
      <c r="T78">
        <v>0.22958881184215069</v>
      </c>
      <c r="U78">
        <v>2.7131121197085408E-2</v>
      </c>
      <c r="V78">
        <v>-1.5254578026584055E-3</v>
      </c>
      <c r="W78">
        <v>3.9737038584537185E-2</v>
      </c>
      <c r="X78">
        <v>1.0298939103088829E-2</v>
      </c>
      <c r="Y78">
        <v>8.8626618131142868E-3</v>
      </c>
      <c r="Z78">
        <v>0.11586997568403602</v>
      </c>
      <c r="AA78">
        <v>-5.7990642497511074E-3</v>
      </c>
      <c r="AB78">
        <v>3.4413370061112614E-2</v>
      </c>
      <c r="AC78">
        <v>-5.1721969368910187E-2</v>
      </c>
      <c r="AD78">
        <v>9.9076338898150845E-2</v>
      </c>
      <c r="AE78">
        <v>0.13832141737538056</v>
      </c>
      <c r="AF78">
        <v>6.5728178232907386E-2</v>
      </c>
      <c r="AG78">
        <v>2.644606723536105E-2</v>
      </c>
      <c r="AH78">
        <v>9.2348637951876492E-2</v>
      </c>
      <c r="AI78">
        <v>8.5180089948821928E-3</v>
      </c>
      <c r="AJ78">
        <v>1.8805064530655672E-2</v>
      </c>
      <c r="AK78">
        <v>2.3658156557490234E-2</v>
      </c>
      <c r="AL78">
        <v>3.4995273051153943E-2</v>
      </c>
      <c r="AM78">
        <v>7.0389637686625442E-2</v>
      </c>
      <c r="AN78">
        <v>1.9967365896601273E-2</v>
      </c>
      <c r="AO78">
        <v>-1.4031837050402299E-2</v>
      </c>
      <c r="AP78">
        <v>6.6673830378307306E-2</v>
      </c>
      <c r="AQ78">
        <v>5.338983968045212E-2</v>
      </c>
      <c r="AR78">
        <v>9.2156440874164525E-2</v>
      </c>
      <c r="AS78">
        <v>0.16303265564749136</v>
      </c>
      <c r="AT78">
        <v>-6.7204937643040752E-2</v>
      </c>
      <c r="AU78">
        <v>-1.1576445408326773E-2</v>
      </c>
      <c r="AV78">
        <v>2.2004735065490496E-2</v>
      </c>
      <c r="AW78">
        <v>7.2854659588607804E-2</v>
      </c>
      <c r="AX78">
        <v>2.5102460076395143E-3</v>
      </c>
      <c r="AY78">
        <v>0.30382692889015511</v>
      </c>
      <c r="AZ78">
        <v>7.2917390617564096E-2</v>
      </c>
      <c r="BA78">
        <v>5.1198867838384926E-2</v>
      </c>
      <c r="BB78">
        <v>6.271120168801241E-3</v>
      </c>
      <c r="BC78">
        <v>0.3970098047299806</v>
      </c>
      <c r="BD78">
        <v>4.1376387079525442E-2</v>
      </c>
      <c r="BE78">
        <v>8.1736862096222399E-2</v>
      </c>
      <c r="BF78">
        <v>-0.20882981830803168</v>
      </c>
      <c r="BG78">
        <v>1.734197802378127E-2</v>
      </c>
      <c r="BH78">
        <v>-0.73579190162607089</v>
      </c>
      <c r="BI78">
        <v>-0.43460992398246551</v>
      </c>
      <c r="BJ78">
        <v>2.7217541732665523E-2</v>
      </c>
      <c r="BK78">
        <v>-0.12083862162915925</v>
      </c>
      <c r="BL78">
        <v>4.3633960621141804E-3</v>
      </c>
      <c r="BM78">
        <v>6.8986137586446797E-2</v>
      </c>
      <c r="BN78">
        <v>1.6038769735778054E-2</v>
      </c>
      <c r="BO78">
        <v>-5.3756088388758748E-2</v>
      </c>
      <c r="BP78">
        <v>-0.75</v>
      </c>
      <c r="BQ78">
        <v>1.5380562921831004E-2</v>
      </c>
      <c r="BR78">
        <v>6.6288503243724876E-5</v>
      </c>
      <c r="BS78">
        <v>0.11094853576984241</v>
      </c>
      <c r="BT78">
        <v>-0.2816540464359939</v>
      </c>
      <c r="BU78">
        <v>-9.0163118136145623E-2</v>
      </c>
      <c r="BV78">
        <v>3.8836712890369676E-2</v>
      </c>
      <c r="BW78">
        <v>-0.19119859032957037</v>
      </c>
      <c r="BX78">
        <v>-1.077028380214591E-3</v>
      </c>
      <c r="BY78">
        <v>6.5159058954930391E-2</v>
      </c>
      <c r="BZ78">
        <v>1.3108166308299305E-2</v>
      </c>
      <c r="CA78">
        <v>6.3810694379508987E-4</v>
      </c>
      <c r="CB78">
        <v>0.19730464912813803</v>
      </c>
      <c r="CC78">
        <v>-1.7068577995064393E-3</v>
      </c>
      <c r="CD78">
        <v>5.5692969386511347E-3</v>
      </c>
      <c r="CE78">
        <v>1.1416525121226064E-2</v>
      </c>
      <c r="CF78">
        <v>-8.4742495506059286E-3</v>
      </c>
      <c r="CG78">
        <v>7.0274941120527642E-3</v>
      </c>
      <c r="CH78">
        <v>0.12208890294907858</v>
      </c>
      <c r="CI78">
        <v>-1.8052204134841088E-2</v>
      </c>
      <c r="CJ78">
        <v>4.4104458372670456E-2</v>
      </c>
      <c r="CK78">
        <v>3.9158684138084392E-3</v>
      </c>
      <c r="CL78">
        <v>8.3683525021009068E-3</v>
      </c>
      <c r="CM78">
        <v>-2.4984711169360221E-4</v>
      </c>
      <c r="CN78">
        <v>5.7477014045836515E-2</v>
      </c>
      <c r="CO78">
        <v>1.2331912636992558E-2</v>
      </c>
      <c r="CP78">
        <v>1.1476828166029458E-3</v>
      </c>
      <c r="CQ78">
        <v>0.15609865561293734</v>
      </c>
      <c r="CR78">
        <v>-1.0259903545837576E-2</v>
      </c>
      <c r="CS78">
        <v>8.406926448344576E-2</v>
      </c>
      <c r="CT78">
        <v>1.6452492411921933E-2</v>
      </c>
      <c r="CU78">
        <v>0.18971785023398854</v>
      </c>
      <c r="CV78">
        <v>3.2390257026829031E-2</v>
      </c>
      <c r="CW78">
        <v>2.9024957552616377E-2</v>
      </c>
      <c r="CX78">
        <v>2.0327477787767664E-2</v>
      </c>
      <c r="CY78">
        <v>3.3672413528743408E-2</v>
      </c>
      <c r="CZ78">
        <v>-9.6675851718125011E-2</v>
      </c>
      <c r="DA78">
        <v>9.3194749177227171E-2</v>
      </c>
      <c r="DB78">
        <v>-0.12258478219910027</v>
      </c>
      <c r="DC78">
        <v>-0.19993958493031086</v>
      </c>
      <c r="DD78">
        <v>-9.2665698722253859E-2</v>
      </c>
      <c r="DE78">
        <v>3.2247671754709229E-3</v>
      </c>
      <c r="DF78">
        <v>-0.22010778538417705</v>
      </c>
      <c r="DG78">
        <v>-1.182216429491174E-2</v>
      </c>
      <c r="DH78">
        <v>6.0512483280210031E-3</v>
      </c>
      <c r="DI78">
        <v>-5.9391389454018645E-3</v>
      </c>
      <c r="DJ78">
        <v>3.253632117838922E-2</v>
      </c>
      <c r="DK78">
        <v>-1.002327784795338E-2</v>
      </c>
      <c r="DL78">
        <v>0.20894394130202801</v>
      </c>
      <c r="DM78">
        <v>-0.11697033799357126</v>
      </c>
      <c r="DN78">
        <v>-9.1078828240796203E-2</v>
      </c>
      <c r="DO78">
        <v>5.6384532554359108E-2</v>
      </c>
      <c r="DP78">
        <v>0.13940595513604323</v>
      </c>
      <c r="DQ78">
        <v>0.19397710778546895</v>
      </c>
      <c r="DR78">
        <v>-3.0542830684092602E-2</v>
      </c>
      <c r="DS78">
        <v>7.4940173907167174E-2</v>
      </c>
      <c r="DT78">
        <v>-8.784220483498234E-2</v>
      </c>
      <c r="DU78">
        <v>4.8320171302269161E-3</v>
      </c>
      <c r="DV78">
        <v>0.2358181648408228</v>
      </c>
      <c r="DW78">
        <v>2.1002009216394474E-2</v>
      </c>
      <c r="DX78">
        <v>3.9727601462995225E-3</v>
      </c>
      <c r="DY78">
        <v>-4.0796329832763316E-2</v>
      </c>
      <c r="DZ78">
        <v>-3.9645764353347546E-2</v>
      </c>
      <c r="EA78">
        <v>-8.8496089920686305E-2</v>
      </c>
      <c r="EB78">
        <v>1.6563653884686405E-2</v>
      </c>
      <c r="EC78">
        <v>-7.6401538508455305E-3</v>
      </c>
      <c r="ED78">
        <v>-7.9756404251214337E-3</v>
      </c>
      <c r="EE78">
        <v>5.9021909391058309E-4</v>
      </c>
      <c r="EF78">
        <v>7.4040551689368267E-2</v>
      </c>
      <c r="EG78">
        <v>-8.5596013488912687E-2</v>
      </c>
      <c r="EH78">
        <v>-3.6976011861422099E-4</v>
      </c>
      <c r="EI78">
        <v>2.8874903101729311E-3</v>
      </c>
      <c r="EJ78">
        <v>-6.3086953231088663E-2</v>
      </c>
      <c r="EK78">
        <v>5.7246798756086625E-2</v>
      </c>
      <c r="EL78">
        <v>5.4168994541255156E-4</v>
      </c>
      <c r="EM78">
        <v>-6.152107779893278E-3</v>
      </c>
      <c r="EN78">
        <v>-0.19022235791293232</v>
      </c>
      <c r="EO78">
        <v>-2.418821811935673E-2</v>
      </c>
      <c r="EP78">
        <v>3.2481609106907686E-2</v>
      </c>
      <c r="EQ78">
        <v>-2.1741429846330006E-2</v>
      </c>
      <c r="ER78">
        <v>-0.23926497265012123</v>
      </c>
      <c r="ES78">
        <v>1.4224303689021474E-2</v>
      </c>
      <c r="ET78">
        <v>-9.8950336622184113E-3</v>
      </c>
      <c r="EU78">
        <v>-9.2067204943500441E-5</v>
      </c>
      <c r="EV78">
        <v>-2.4301816359216737E-2</v>
      </c>
      <c r="EW78">
        <v>6.5714989680762479E-3</v>
      </c>
      <c r="EX78">
        <v>-5.9986393461717146E-3</v>
      </c>
      <c r="EY78">
        <v>5.9152660719923305E-4</v>
      </c>
      <c r="EZ78">
        <v>7.0968879491287523E-2</v>
      </c>
      <c r="FA78">
        <v>-1.2262199983266222E-2</v>
      </c>
      <c r="FB78">
        <v>7.9655128085620315E-4</v>
      </c>
      <c r="FC78">
        <v>5.0042963658162742E-2</v>
      </c>
      <c r="FD78">
        <v>-1.5475918568082902E-2</v>
      </c>
      <c r="FE78">
        <v>-0.23115008612391191</v>
      </c>
      <c r="FF78">
        <v>-2.6716504865596791E-2</v>
      </c>
      <c r="FG78">
        <v>-1.0641296404641121E-2</v>
      </c>
      <c r="FH78">
        <v>-0.13809099742859116</v>
      </c>
      <c r="FI78">
        <v>8.6911739749915094E-3</v>
      </c>
      <c r="FJ78">
        <v>-0.35386880111196745</v>
      </c>
      <c r="FK78">
        <v>1.3766358644751319E-2</v>
      </c>
      <c r="FL78">
        <v>-6.2293702961702035E-3</v>
      </c>
      <c r="FM78">
        <v>4.7497177206087163E-2</v>
      </c>
      <c r="FN78">
        <v>1.0077232352321929E-2</v>
      </c>
      <c r="FO78">
        <v>-0.15251760922613181</v>
      </c>
      <c r="FP78">
        <v>-0.18077333180178518</v>
      </c>
      <c r="FQ78">
        <v>3.2089093650034657E-2</v>
      </c>
      <c r="FR78">
        <v>-7.4411898104361676E-2</v>
      </c>
      <c r="FS78">
        <v>-2.6793589000272112E-2</v>
      </c>
      <c r="FT78">
        <v>0.15267368541578544</v>
      </c>
      <c r="FU78">
        <v>9.5068828436128308E-2</v>
      </c>
      <c r="FV78">
        <v>-2.7705383428096404E-3</v>
      </c>
      <c r="FW78">
        <v>7.6097622857045133E-2</v>
      </c>
      <c r="FX78">
        <v>-3.6474662540991482E-3</v>
      </c>
      <c r="FY78">
        <v>5.4706714407844172E-2</v>
      </c>
      <c r="FZ78">
        <v>-0.1456513102730343</v>
      </c>
      <c r="GA78">
        <v>4.8704310767392326E-4</v>
      </c>
      <c r="GB78">
        <v>0.19493380695202894</v>
      </c>
      <c r="GC78">
        <v>-1.948830897127482E-2</v>
      </c>
      <c r="GD78">
        <v>8.5815018916764463E-3</v>
      </c>
      <c r="GE78">
        <v>2.2189324193444153E-2</v>
      </c>
      <c r="GF78">
        <v>2.2046523163715769E-2</v>
      </c>
      <c r="GG78">
        <v>-6.5189852119025171E-2</v>
      </c>
      <c r="GH78">
        <v>-7.0908629714758059E-2</v>
      </c>
      <c r="GI78">
        <v>5.516880613289115E-2</v>
      </c>
      <c r="GJ78">
        <v>0.13029124363598396</v>
      </c>
      <c r="GK78">
        <v>3.8557669923417734E-2</v>
      </c>
      <c r="GL78">
        <v>6.8986183649052832E-2</v>
      </c>
      <c r="GM78">
        <v>6.6448250965952083E-2</v>
      </c>
      <c r="GN78">
        <v>-3.9167455933863719E-2</v>
      </c>
      <c r="GO78">
        <v>1.678826408924454E-2</v>
      </c>
      <c r="GP78">
        <v>0.11902400515496453</v>
      </c>
      <c r="GQ78">
        <v>0.11688929780235703</v>
      </c>
      <c r="GR78">
        <v>4.5365295641478312E-4</v>
      </c>
      <c r="GS78">
        <v>2.9058775233917363E-2</v>
      </c>
      <c r="GT78">
        <v>-7.9779761552213946E-2</v>
      </c>
      <c r="GU78">
        <v>1.2558324957131061E-2</v>
      </c>
      <c r="GV78">
        <v>9.9325193383664953E-2</v>
      </c>
      <c r="GW78">
        <v>4.979357179448534E-2</v>
      </c>
      <c r="GX78">
        <v>0.22922109089671067</v>
      </c>
      <c r="GY78">
        <v>-2.3251013201148987E-2</v>
      </c>
      <c r="GZ78">
        <v>2.7887971793013689E-3</v>
      </c>
      <c r="HA78">
        <v>9.4555537356336775E-3</v>
      </c>
      <c r="HB78">
        <v>-1.4150083383894268E-2</v>
      </c>
      <c r="HC78">
        <v>-2.4666486646618389E-2</v>
      </c>
      <c r="HD78">
        <v>-8.6097680087355966E-2</v>
      </c>
      <c r="HE78">
        <v>6.8272579954580803E-2</v>
      </c>
      <c r="HF78">
        <v>0.13841445793543641</v>
      </c>
      <c r="HG78">
        <v>2.6425249841736078E-2</v>
      </c>
      <c r="HH78">
        <v>-3.3694423486446773E-2</v>
      </c>
      <c r="HI78">
        <v>0.12288332843118843</v>
      </c>
      <c r="HJ78">
        <v>-3.2310316465682845E-2</v>
      </c>
      <c r="HK78">
        <v>-8.1019774752334114E-3</v>
      </c>
      <c r="HL78">
        <v>2.281531602468367E-2</v>
      </c>
      <c r="HM78">
        <v>5.7324683028144099E-2</v>
      </c>
      <c r="HN78">
        <v>2.6203486663022496E-2</v>
      </c>
      <c r="HO78">
        <v>7.2059676242561987E-2</v>
      </c>
      <c r="HP78">
        <v>4.3625265110903449E-2</v>
      </c>
      <c r="HQ78">
        <v>0.10339415223348038</v>
      </c>
      <c r="HR78">
        <v>5.5757790768761799E-2</v>
      </c>
      <c r="HS78">
        <v>0.13771374997594946</v>
      </c>
      <c r="HT78">
        <v>4.5212229939018932E-3</v>
      </c>
      <c r="HU78">
        <v>-0.14513770687975641</v>
      </c>
      <c r="HV78">
        <v>-1.428350268291808E-2</v>
      </c>
      <c r="HW78">
        <v>7.6406844485630551E-2</v>
      </c>
      <c r="HX78">
        <v>-7.7721952234218565E-3</v>
      </c>
      <c r="HY78">
        <v>7.6707498478225458E-3</v>
      </c>
      <c r="HZ78">
        <v>8.8773262631649998E-3</v>
      </c>
      <c r="IA78">
        <v>3.5252379679124007E-2</v>
      </c>
      <c r="IB78">
        <v>0.23735166032907146</v>
      </c>
      <c r="IC78">
        <v>6.7826770492818309E-2</v>
      </c>
      <c r="ID78">
        <v>1.3060999417134459E-2</v>
      </c>
      <c r="IE78">
        <v>5.9680415303119252E-2</v>
      </c>
      <c r="IF78">
        <v>3.8054552944053528E-2</v>
      </c>
      <c r="IG78">
        <v>2.0944938160374063E-3</v>
      </c>
      <c r="IH78">
        <v>3.6840945559012449E-3</v>
      </c>
      <c r="II78">
        <v>0.14604260704454636</v>
      </c>
      <c r="IJ78">
        <v>-0.11455597797602206</v>
      </c>
      <c r="IK78">
        <v>-2.4987949760286829E-2</v>
      </c>
      <c r="IL78">
        <v>6.0212835815501896E-3</v>
      </c>
      <c r="IM78">
        <v>4.0154749557097628E-2</v>
      </c>
      <c r="IN78">
        <v>3.2420615041468405E-2</v>
      </c>
      <c r="IO78">
        <v>-3.2155876419351512E-2</v>
      </c>
      <c r="IP78">
        <v>6.6322603072688974E-2</v>
      </c>
      <c r="IQ78">
        <v>0.11320989188982898</v>
      </c>
      <c r="IR78">
        <v>-1.9492155480128181E-2</v>
      </c>
      <c r="IS78">
        <v>2.6668580986372831E-2</v>
      </c>
      <c r="IT78">
        <v>4.0234665209665975E-2</v>
      </c>
      <c r="IU78">
        <v>-6.7728168832453473E-2</v>
      </c>
      <c r="IV78">
        <v>-3.1128265593354246E-2</v>
      </c>
      <c r="IW78">
        <v>-2.1711474798017837E-2</v>
      </c>
      <c r="IX78">
        <v>1.89433305542204E-2</v>
      </c>
      <c r="IY78">
        <v>7.8405076175015423E-2</v>
      </c>
      <c r="IZ78">
        <v>0.14787811178052263</v>
      </c>
      <c r="JA78">
        <v>-5.6078547257861086E-2</v>
      </c>
      <c r="JB78">
        <v>2.2593524971146212E-2</v>
      </c>
      <c r="JC78">
        <v>-7.1677208959428449E-3</v>
      </c>
      <c r="JD78">
        <v>-1.2586454459630511E-2</v>
      </c>
      <c r="JE78">
        <v>-7.8018437656707344E-3</v>
      </c>
      <c r="JF78">
        <v>5.13883121044535E-2</v>
      </c>
      <c r="JG78">
        <v>0.12576581371484899</v>
      </c>
      <c r="JH78">
        <v>0.17356827846049841</v>
      </c>
      <c r="JI78">
        <v>1.1181253530881834E-2</v>
      </c>
      <c r="JJ78">
        <v>-6.6974807610606882E-2</v>
      </c>
      <c r="JK78">
        <v>-3.6734901829704729E-2</v>
      </c>
      <c r="JL78">
        <v>1.0988868558866466E-2</v>
      </c>
      <c r="JM78">
        <v>-1.508054946084221E-2</v>
      </c>
      <c r="JN78">
        <v>0.14948337409189655</v>
      </c>
      <c r="JO78">
        <v>9.9398749580041079E-2</v>
      </c>
      <c r="JP78">
        <v>-4.4023470268007207E-4</v>
      </c>
      <c r="JQ78">
        <v>1.0461295767964436E-2</v>
      </c>
      <c r="JR78">
        <v>-3.102480346272377E-3</v>
      </c>
      <c r="JS78">
        <v>-3.5194158462579984E-2</v>
      </c>
      <c r="JT78">
        <v>6.3120608944389603E-2</v>
      </c>
      <c r="JU78">
        <v>5.0196779161371406E-2</v>
      </c>
      <c r="JV78">
        <v>-2.2064201718209331E-2</v>
      </c>
      <c r="JW78">
        <v>7.1859665946771317E-2</v>
      </c>
      <c r="JX78">
        <v>9.0215151189322371E-2</v>
      </c>
      <c r="JY78">
        <v>8.9341761245539802E-2</v>
      </c>
      <c r="JZ78">
        <v>6.8542869241705329E-3</v>
      </c>
      <c r="KA78">
        <v>3.6242694422249699E-2</v>
      </c>
      <c r="KB78">
        <v>3.6240760223562787E-3</v>
      </c>
      <c r="KC78">
        <v>3.6482874733153044E-2</v>
      </c>
      <c r="KD78">
        <v>1.288341243799669E-2</v>
      </c>
      <c r="KE78">
        <v>5.5786703580371641E-3</v>
      </c>
      <c r="KF78">
        <v>-1.9133728831292891E-2</v>
      </c>
      <c r="KG78">
        <v>3.1120371059971941E-2</v>
      </c>
      <c r="KH78">
        <v>2.3651640121121777E-2</v>
      </c>
      <c r="KI78">
        <v>7.0671772946846205E-3</v>
      </c>
      <c r="KJ78">
        <v>2.1838312268529104E-2</v>
      </c>
      <c r="KK78">
        <v>2.0597949420215006E-4</v>
      </c>
      <c r="KL78">
        <v>6.040990492363083E-3</v>
      </c>
      <c r="KM78">
        <v>4.4515560555296638E-2</v>
      </c>
      <c r="KN78">
        <v>-8.0289201815559944E-2</v>
      </c>
      <c r="KO78">
        <v>-5.8983723239137897E-3</v>
      </c>
      <c r="KP78">
        <v>9.5788224975657948E-2</v>
      </c>
      <c r="KQ78">
        <v>2.8197427964440632E-2</v>
      </c>
      <c r="KR78">
        <v>0.11854287405171347</v>
      </c>
      <c r="KS78">
        <v>0.18967712927578267</v>
      </c>
      <c r="KT78">
        <v>1.3305905427605921E-2</v>
      </c>
      <c r="KU78">
        <v>8.0801954305325621E-2</v>
      </c>
      <c r="KV78">
        <v>-1.7162885053600061E-2</v>
      </c>
      <c r="KW78">
        <v>-8.5019483351495451E-2</v>
      </c>
      <c r="KX78">
        <v>-3.220285835810039E-2</v>
      </c>
      <c r="KY78">
        <v>4.211702219440086E-2</v>
      </c>
      <c r="KZ78">
        <v>0.10506026782779108</v>
      </c>
      <c r="LA78">
        <v>0.11592651844572369</v>
      </c>
      <c r="LB78">
        <v>6.2267892619391363E-2</v>
      </c>
      <c r="LC78">
        <v>3.3962397583972348E-2</v>
      </c>
      <c r="LD78">
        <v>-8.3077098608767733E-2</v>
      </c>
      <c r="LE78">
        <v>0.1496399681202763</v>
      </c>
      <c r="LF78">
        <v>-9.5184188744684047E-3</v>
      </c>
      <c r="LG78">
        <v>-7.7643455768114647E-3</v>
      </c>
      <c r="LH78">
        <v>-8.3166653326968067E-3</v>
      </c>
      <c r="LI78">
        <v>-1.8402417257928363E-2</v>
      </c>
      <c r="LJ78">
        <v>-0.13414606783327168</v>
      </c>
      <c r="LK78">
        <v>4.3639899004395487E-2</v>
      </c>
      <c r="LL78">
        <v>3.1608633513491606E-3</v>
      </c>
      <c r="LM78">
        <v>-1.0024933725526319E-2</v>
      </c>
      <c r="LN78">
        <v>8.8971855789472323E-2</v>
      </c>
      <c r="LO78">
        <v>-8.273636440352905E-2</v>
      </c>
      <c r="LP78">
        <v>-5.8840829637845531E-2</v>
      </c>
      <c r="LQ78">
        <v>-0.1218569585205322</v>
      </c>
      <c r="LR78">
        <v>3.0330376704152194E-2</v>
      </c>
      <c r="LS78">
        <v>-1.3229126423968323E-2</v>
      </c>
      <c r="LT78">
        <v>7.0912144233951535E-2</v>
      </c>
      <c r="LU78">
        <v>5.3867075160570571E-2</v>
      </c>
      <c r="LV78">
        <v>-1.5775795966258874E-2</v>
      </c>
      <c r="LW78">
        <v>6.4730034464561881E-2</v>
      </c>
      <c r="LX78">
        <v>5.3224889901780856E-2</v>
      </c>
      <c r="LY78">
        <v>5.3034778286511333E-2</v>
      </c>
      <c r="LZ78">
        <v>0.16314175241268988</v>
      </c>
      <c r="MA78">
        <v>0.13878922385295564</v>
      </c>
      <c r="MB78">
        <v>2.5942807429666821E-2</v>
      </c>
      <c r="MC78">
        <v>0.10752073998705303</v>
      </c>
      <c r="MD78">
        <v>-6.8319866705281607E-3</v>
      </c>
      <c r="ME78">
        <v>2.9533005662417119E-2</v>
      </c>
      <c r="MF78">
        <v>9.7670790557947459E-2</v>
      </c>
      <c r="MG78">
        <v>-7.736683155904639E-2</v>
      </c>
      <c r="MH78">
        <v>9.3524292926117202E-3</v>
      </c>
      <c r="MI78">
        <v>5.5420396332740577E-4</v>
      </c>
      <c r="MJ78">
        <v>-1.9826524958478243E-2</v>
      </c>
      <c r="MK78">
        <v>9.8288999361478613E-2</v>
      </c>
      <c r="ML78">
        <v>0.39199289806161192</v>
      </c>
      <c r="MM78">
        <v>0.11303864948310111</v>
      </c>
      <c r="MN78">
        <v>4.6708252631349659E-2</v>
      </c>
      <c r="MO78">
        <v>5.7933530154532682E-2</v>
      </c>
      <c r="MP78">
        <v>9.2123639894459861E-2</v>
      </c>
      <c r="MQ78">
        <v>0.12033590770451971</v>
      </c>
      <c r="MR78">
        <v>1.3553944311694913E-2</v>
      </c>
      <c r="MS78">
        <v>-7.6031101297715453E-2</v>
      </c>
      <c r="MT78">
        <v>4.6959701757416442E-2</v>
      </c>
      <c r="MU78">
        <v>4.2603491200435772E-2</v>
      </c>
      <c r="MV78">
        <v>0.17559806396582595</v>
      </c>
      <c r="MW78">
        <v>3.4504204700230516E-2</v>
      </c>
      <c r="MX78">
        <v>4.3245991459765508E-2</v>
      </c>
      <c r="MY78">
        <v>3.0629363733185592E-2</v>
      </c>
      <c r="MZ78">
        <v>2.1514444004539324E-2</v>
      </c>
      <c r="NA78">
        <v>2.7645279845684462E-2</v>
      </c>
      <c r="NB78">
        <v>2.7408479902592722E-2</v>
      </c>
      <c r="NC78">
        <v>-5.7065821205841971E-3</v>
      </c>
      <c r="ND78">
        <v>6.7517251645964324E-2</v>
      </c>
      <c r="NE78">
        <v>-3.6720102368605814E-3</v>
      </c>
      <c r="NF78">
        <v>6.6311260787921725E-2</v>
      </c>
      <c r="NG78">
        <v>-2.1038424162981569E-2</v>
      </c>
      <c r="NH78">
        <v>0.12278563603427202</v>
      </c>
      <c r="NI78">
        <v>7.4456874994261207E-2</v>
      </c>
      <c r="NJ78">
        <v>-5.4859447195346181E-3</v>
      </c>
      <c r="NK78">
        <v>0.14223639359644627</v>
      </c>
      <c r="NL78">
        <v>8.3992158230999734E-3</v>
      </c>
      <c r="NM78">
        <v>5.9835859218475694E-2</v>
      </c>
      <c r="NN78">
        <v>8.0972918236804942E-2</v>
      </c>
      <c r="NO78">
        <v>5.970411511907847E-3</v>
      </c>
      <c r="NP78">
        <v>-1.464951043547566E-2</v>
      </c>
      <c r="NQ78">
        <v>8.1358705857564897E-2</v>
      </c>
      <c r="NR78">
        <v>1.0184002772833002E-2</v>
      </c>
      <c r="NS78">
        <v>1.8044514938173706E-2</v>
      </c>
      <c r="NT78">
        <v>-9.5766312682235338E-4</v>
      </c>
      <c r="NU78">
        <v>-1.6432076461960397E-2</v>
      </c>
      <c r="NV78">
        <v>-1.0261722090547831E-2</v>
      </c>
      <c r="NW78">
        <v>-5.1424057981887109E-4</v>
      </c>
      <c r="NX78">
        <v>-3.6691679260523248E-3</v>
      </c>
      <c r="NY78">
        <v>6.3138753735772088E-2</v>
      </c>
      <c r="NZ78">
        <v>9.8871715709138836E-4</v>
      </c>
      <c r="OA78">
        <v>6.4202980594405212E-2</v>
      </c>
      <c r="OB78">
        <v>2.6246990937903048E-2</v>
      </c>
      <c r="OC78">
        <v>8.5911920363254651E-2</v>
      </c>
      <c r="OD78">
        <v>1.7852913226707721E-3</v>
      </c>
      <c r="OE78">
        <v>5.9493872212004389E-2</v>
      </c>
      <c r="OF78">
        <v>5.58258507508766E-2</v>
      </c>
      <c r="OG78">
        <v>-2.2934309167468594E-2</v>
      </c>
      <c r="OH78">
        <v>-1.0200810084882678E-2</v>
      </c>
      <c r="OI78">
        <v>0.16556933874181581</v>
      </c>
      <c r="OJ78">
        <v>0.29453301025807432</v>
      </c>
      <c r="OK78">
        <v>2.0829282514664094E-2</v>
      </c>
      <c r="OL78">
        <v>4.4636736867852751E-2</v>
      </c>
      <c r="OM78">
        <v>-3.0753960877229489E-3</v>
      </c>
      <c r="ON78">
        <v>4.1200592131961098E-3</v>
      </c>
    </row>
    <row r="79" spans="1:404" x14ac:dyDescent="0.55000000000000004">
      <c r="A79" s="2">
        <v>0.77083333333333337</v>
      </c>
      <c r="B79">
        <v>0.23735166032907146</v>
      </c>
      <c r="C79">
        <v>-7.8340997541386043E-2</v>
      </c>
      <c r="D79">
        <v>6.7851081898360158E-2</v>
      </c>
      <c r="E79">
        <v>-3.3052514181931468E-2</v>
      </c>
      <c r="F79">
        <v>8.5373138473392438E-2</v>
      </c>
      <c r="G79">
        <v>2.3709402611864848E-2</v>
      </c>
      <c r="H79">
        <v>3.8360290322785803E-2</v>
      </c>
      <c r="I79">
        <v>1.5702623441050705E-2</v>
      </c>
      <c r="J79">
        <v>8.0332562823047848E-2</v>
      </c>
      <c r="K79">
        <v>9.6984741951054776E-2</v>
      </c>
      <c r="L79">
        <v>-1.6497938926437417E-2</v>
      </c>
      <c r="M79">
        <v>-3.7107131957062739E-4</v>
      </c>
      <c r="N79">
        <v>4.2944759776096353E-2</v>
      </c>
      <c r="O79">
        <v>1.4884978348553358E-2</v>
      </c>
      <c r="P79">
        <v>5.045146953504312E-2</v>
      </c>
      <c r="Q79">
        <v>-0.16342735406960071</v>
      </c>
      <c r="R79">
        <v>2.6656309358060667E-2</v>
      </c>
      <c r="S79">
        <v>-3.4029881734626066E-2</v>
      </c>
      <c r="T79">
        <v>0.22958881184215069</v>
      </c>
      <c r="U79">
        <v>2.7131121197085408E-2</v>
      </c>
      <c r="V79">
        <v>-1.5254578026584055E-3</v>
      </c>
      <c r="W79">
        <v>3.9737038584537185E-2</v>
      </c>
      <c r="X79">
        <v>1.0298939103088829E-2</v>
      </c>
      <c r="Y79">
        <v>8.8626618131142868E-3</v>
      </c>
      <c r="Z79">
        <v>0.11586997568403602</v>
      </c>
      <c r="AA79">
        <v>-5.7990642497511074E-3</v>
      </c>
      <c r="AB79">
        <v>3.4413370061112614E-2</v>
      </c>
      <c r="AC79">
        <v>-5.1721969368910187E-2</v>
      </c>
      <c r="AD79">
        <v>9.9076338898150845E-2</v>
      </c>
      <c r="AE79">
        <v>0.13832141737538056</v>
      </c>
      <c r="AF79">
        <v>6.5728178232907386E-2</v>
      </c>
      <c r="AG79">
        <v>2.644606723536105E-2</v>
      </c>
      <c r="AH79">
        <v>9.2348637951876492E-2</v>
      </c>
      <c r="AI79">
        <v>8.5180089948821928E-3</v>
      </c>
      <c r="AJ79">
        <v>1.8805064530655672E-2</v>
      </c>
      <c r="AK79">
        <v>2.3658156557490234E-2</v>
      </c>
      <c r="AL79">
        <v>3.4995273051153943E-2</v>
      </c>
      <c r="AM79">
        <v>7.0389637686625442E-2</v>
      </c>
      <c r="AN79">
        <v>1.9967365896601273E-2</v>
      </c>
      <c r="AO79">
        <v>-1.4031837050402299E-2</v>
      </c>
      <c r="AP79">
        <v>6.6673830378307306E-2</v>
      </c>
      <c r="AQ79">
        <v>5.338983968045212E-2</v>
      </c>
      <c r="AR79">
        <v>9.2156440874164525E-2</v>
      </c>
      <c r="AS79">
        <v>0.16303265564749136</v>
      </c>
      <c r="AT79">
        <v>-6.7204937643040752E-2</v>
      </c>
      <c r="AU79">
        <v>-1.1576445408326773E-2</v>
      </c>
      <c r="AV79">
        <v>2.2004735065490496E-2</v>
      </c>
      <c r="AW79">
        <v>7.2854659588607804E-2</v>
      </c>
      <c r="AX79">
        <v>2.5102460076395143E-3</v>
      </c>
      <c r="AY79">
        <v>0.30382692889015511</v>
      </c>
      <c r="AZ79">
        <v>7.2917390617564096E-2</v>
      </c>
      <c r="BA79">
        <v>5.1198867838384926E-2</v>
      </c>
      <c r="BB79">
        <v>6.271120168801241E-3</v>
      </c>
      <c r="BC79">
        <v>0.3970098047299806</v>
      </c>
      <c r="BD79">
        <v>4.1376387079525442E-2</v>
      </c>
      <c r="BE79">
        <v>8.1736862096222399E-2</v>
      </c>
      <c r="BF79">
        <v>-0.20882981830803168</v>
      </c>
      <c r="BG79">
        <v>1.734197802378127E-2</v>
      </c>
      <c r="BH79">
        <v>-0.73579190162607089</v>
      </c>
      <c r="BI79">
        <v>-0.43460992398246551</v>
      </c>
      <c r="BJ79">
        <v>2.7217541732665523E-2</v>
      </c>
      <c r="BK79">
        <v>-0.12083862162915925</v>
      </c>
      <c r="BL79">
        <v>4.3633960621141804E-3</v>
      </c>
      <c r="BM79">
        <v>6.8986137586446797E-2</v>
      </c>
      <c r="BN79">
        <v>1.6038769735778054E-2</v>
      </c>
      <c r="BO79">
        <v>-5.3756088388758748E-2</v>
      </c>
      <c r="BP79">
        <v>-0.75</v>
      </c>
      <c r="BQ79">
        <v>1.5380562921831004E-2</v>
      </c>
      <c r="BR79">
        <v>6.6288503243724876E-5</v>
      </c>
      <c r="BS79">
        <v>0.11094853576984241</v>
      </c>
      <c r="BT79">
        <v>-0.2816540464359939</v>
      </c>
      <c r="BU79">
        <v>-9.0163118136145623E-2</v>
      </c>
      <c r="BV79">
        <v>3.8836712890369676E-2</v>
      </c>
      <c r="BW79">
        <v>-0.19119859032957037</v>
      </c>
      <c r="BX79">
        <v>-1.077028380214591E-3</v>
      </c>
      <c r="BY79">
        <v>6.5159058954930391E-2</v>
      </c>
      <c r="BZ79">
        <v>1.3108166308299305E-2</v>
      </c>
      <c r="CA79">
        <v>6.3810694379508987E-4</v>
      </c>
      <c r="CB79">
        <v>0.19730464912813803</v>
      </c>
      <c r="CC79">
        <v>-1.7068577995064393E-3</v>
      </c>
      <c r="CD79">
        <v>5.5692969386511347E-3</v>
      </c>
      <c r="CE79">
        <v>1.1416525121226064E-2</v>
      </c>
      <c r="CF79">
        <v>-8.4742495506059286E-3</v>
      </c>
      <c r="CG79">
        <v>7.0274941120527642E-3</v>
      </c>
      <c r="CH79">
        <v>0.12208890294907858</v>
      </c>
      <c r="CI79">
        <v>-1.8052204134841088E-2</v>
      </c>
      <c r="CJ79">
        <v>4.4104458372670456E-2</v>
      </c>
      <c r="CK79">
        <v>3.9158684138084392E-3</v>
      </c>
      <c r="CL79">
        <v>8.3683525021009068E-3</v>
      </c>
      <c r="CM79">
        <v>-2.4984711169360221E-4</v>
      </c>
      <c r="CN79">
        <v>5.7477014045836515E-2</v>
      </c>
      <c r="CO79">
        <v>1.2331912636992558E-2</v>
      </c>
      <c r="CP79">
        <v>1.1476828166029458E-3</v>
      </c>
      <c r="CQ79">
        <v>0.15609865561293734</v>
      </c>
      <c r="CR79">
        <v>-1.0259903545837576E-2</v>
      </c>
      <c r="CS79">
        <v>8.406926448344576E-2</v>
      </c>
      <c r="CT79">
        <v>1.6452492411921933E-2</v>
      </c>
      <c r="CU79">
        <v>0.18971785023398854</v>
      </c>
      <c r="CV79">
        <v>3.2390257026829031E-2</v>
      </c>
      <c r="CW79">
        <v>2.9024957552616377E-2</v>
      </c>
      <c r="CX79">
        <v>2.0327477787767664E-2</v>
      </c>
      <c r="CY79">
        <v>3.3672413528743408E-2</v>
      </c>
      <c r="CZ79">
        <v>-9.6675851718125011E-2</v>
      </c>
      <c r="DA79">
        <v>9.3194749177227171E-2</v>
      </c>
      <c r="DB79">
        <v>-0.12258478219910027</v>
      </c>
      <c r="DC79">
        <v>-0.19993958493031086</v>
      </c>
      <c r="DD79">
        <v>-9.2665698722253859E-2</v>
      </c>
      <c r="DE79">
        <v>3.2247671754709229E-3</v>
      </c>
      <c r="DF79">
        <v>-0.22010778538417705</v>
      </c>
      <c r="DG79">
        <v>-1.182216429491174E-2</v>
      </c>
      <c r="DH79">
        <v>6.0512483280210031E-3</v>
      </c>
      <c r="DI79">
        <v>-5.9391389454018645E-3</v>
      </c>
      <c r="DJ79">
        <v>3.253632117838922E-2</v>
      </c>
      <c r="DK79">
        <v>-1.002327784795338E-2</v>
      </c>
      <c r="DL79">
        <v>0.20894394130202801</v>
      </c>
      <c r="DM79">
        <v>-0.11697033799357126</v>
      </c>
      <c r="DN79">
        <v>-9.1078828240796203E-2</v>
      </c>
      <c r="DO79">
        <v>5.6384532554359108E-2</v>
      </c>
      <c r="DP79">
        <v>0.13940595513604323</v>
      </c>
      <c r="DQ79">
        <v>0.19397710778546895</v>
      </c>
      <c r="DR79">
        <v>-3.0542830684092602E-2</v>
      </c>
      <c r="DS79">
        <v>7.4940173907167174E-2</v>
      </c>
      <c r="DT79">
        <v>-8.784220483498234E-2</v>
      </c>
      <c r="DU79">
        <v>4.8320171302269161E-3</v>
      </c>
      <c r="DV79">
        <v>0.2358181648408228</v>
      </c>
      <c r="DW79">
        <v>2.1002009216394474E-2</v>
      </c>
      <c r="DX79">
        <v>3.9727601462995225E-3</v>
      </c>
      <c r="DY79">
        <v>-4.0796329832763316E-2</v>
      </c>
      <c r="DZ79">
        <v>-3.9645764353347546E-2</v>
      </c>
      <c r="EA79">
        <v>-8.8496089920686305E-2</v>
      </c>
      <c r="EB79">
        <v>1.6563653884686405E-2</v>
      </c>
      <c r="EC79">
        <v>-7.6401538508455305E-3</v>
      </c>
      <c r="ED79">
        <v>-7.9756404251214337E-3</v>
      </c>
      <c r="EE79">
        <v>5.9021909391058309E-4</v>
      </c>
      <c r="EF79">
        <v>7.4040551689368267E-2</v>
      </c>
      <c r="EG79">
        <v>-8.5596013488912687E-2</v>
      </c>
      <c r="EH79">
        <v>-3.6976011861422099E-4</v>
      </c>
      <c r="EI79">
        <v>2.8874903101729311E-3</v>
      </c>
      <c r="EJ79">
        <v>-6.3086953231088663E-2</v>
      </c>
      <c r="EK79">
        <v>5.7246798756086625E-2</v>
      </c>
      <c r="EL79">
        <v>5.4168994541255156E-4</v>
      </c>
      <c r="EM79">
        <v>-6.152107779893278E-3</v>
      </c>
      <c r="EN79">
        <v>-0.19022235791293232</v>
      </c>
      <c r="EO79">
        <v>-2.418821811935673E-2</v>
      </c>
      <c r="EP79">
        <v>3.2481609106907686E-2</v>
      </c>
      <c r="EQ79">
        <v>-2.1741429846330006E-2</v>
      </c>
      <c r="ER79">
        <v>-0.23926497265012123</v>
      </c>
      <c r="ES79">
        <v>1.4224303689021474E-2</v>
      </c>
      <c r="ET79">
        <v>-9.8950336622184113E-3</v>
      </c>
      <c r="EU79">
        <v>-9.2067204943500441E-5</v>
      </c>
      <c r="EV79">
        <v>-2.4301816359216737E-2</v>
      </c>
      <c r="EW79">
        <v>6.5714989680762479E-3</v>
      </c>
      <c r="EX79">
        <v>-5.9986393461717146E-3</v>
      </c>
      <c r="EY79">
        <v>5.9152660719923305E-4</v>
      </c>
      <c r="EZ79">
        <v>7.0968879491287523E-2</v>
      </c>
      <c r="FA79">
        <v>-1.2262199983266222E-2</v>
      </c>
      <c r="FB79">
        <v>7.9655128085620315E-4</v>
      </c>
      <c r="FC79">
        <v>5.0042963658162742E-2</v>
      </c>
      <c r="FD79">
        <v>-1.5475918568082902E-2</v>
      </c>
      <c r="FE79">
        <v>-0.23115008612391191</v>
      </c>
      <c r="FF79">
        <v>-2.6716504865596791E-2</v>
      </c>
      <c r="FG79">
        <v>-1.0641296404641121E-2</v>
      </c>
      <c r="FH79">
        <v>-0.13809099742859116</v>
      </c>
      <c r="FI79">
        <v>8.6911739749915094E-3</v>
      </c>
      <c r="FJ79">
        <v>-0.35386880111196745</v>
      </c>
      <c r="FK79">
        <v>1.3766358644751319E-2</v>
      </c>
      <c r="FL79">
        <v>-6.2293702961702035E-3</v>
      </c>
      <c r="FM79">
        <v>4.7497177206087163E-2</v>
      </c>
      <c r="FN79">
        <v>1.0077232352321929E-2</v>
      </c>
      <c r="FO79">
        <v>-0.15251760922613181</v>
      </c>
      <c r="FP79">
        <v>-0.18077333180178518</v>
      </c>
      <c r="FQ79">
        <v>3.2089093650034657E-2</v>
      </c>
      <c r="FR79">
        <v>-7.4411898104361676E-2</v>
      </c>
      <c r="FS79">
        <v>-2.6793589000272112E-2</v>
      </c>
      <c r="FT79">
        <v>0.15267368541578544</v>
      </c>
      <c r="FU79">
        <v>9.5068828436128308E-2</v>
      </c>
      <c r="FV79">
        <v>-2.7705383428096404E-3</v>
      </c>
      <c r="FW79">
        <v>7.6097622857045133E-2</v>
      </c>
      <c r="FX79">
        <v>-3.6474662540991482E-3</v>
      </c>
      <c r="FY79">
        <v>5.4706714407844172E-2</v>
      </c>
      <c r="FZ79">
        <v>-0.1456513102730343</v>
      </c>
      <c r="GA79">
        <v>4.8704310767392326E-4</v>
      </c>
      <c r="GB79">
        <v>0.19493380695202894</v>
      </c>
      <c r="GC79">
        <v>-1.948830897127482E-2</v>
      </c>
      <c r="GD79">
        <v>8.5815018916764463E-3</v>
      </c>
      <c r="GE79">
        <v>2.2189324193444153E-2</v>
      </c>
      <c r="GF79">
        <v>2.2046523163715769E-2</v>
      </c>
      <c r="GG79">
        <v>-6.5189852119025171E-2</v>
      </c>
      <c r="GH79">
        <v>-7.0908629714758059E-2</v>
      </c>
      <c r="GI79">
        <v>5.516880613289115E-2</v>
      </c>
      <c r="GJ79">
        <v>0.13029124363598396</v>
      </c>
      <c r="GK79">
        <v>3.8557669923417734E-2</v>
      </c>
      <c r="GL79">
        <v>6.8986183649052832E-2</v>
      </c>
      <c r="GM79">
        <v>6.6448250965952083E-2</v>
      </c>
      <c r="GN79">
        <v>-3.9167455933863719E-2</v>
      </c>
      <c r="GO79">
        <v>1.678826408924454E-2</v>
      </c>
      <c r="GP79">
        <v>0.11902400515496453</v>
      </c>
      <c r="GQ79">
        <v>0.11688929780235703</v>
      </c>
      <c r="GR79">
        <v>4.5365295641478312E-4</v>
      </c>
      <c r="GS79">
        <v>2.9058775233917363E-2</v>
      </c>
      <c r="GT79">
        <v>-7.9779761552213946E-2</v>
      </c>
      <c r="GU79">
        <v>1.2558324957131061E-2</v>
      </c>
      <c r="GV79">
        <v>9.9325193383664953E-2</v>
      </c>
      <c r="GW79">
        <v>4.979357179448534E-2</v>
      </c>
      <c r="GX79">
        <v>0.22922109089671067</v>
      </c>
      <c r="GY79">
        <v>-2.3251013201148987E-2</v>
      </c>
      <c r="GZ79">
        <v>2.7887971793013689E-3</v>
      </c>
      <c r="HA79">
        <v>9.4555537356336775E-3</v>
      </c>
      <c r="HB79">
        <v>-1.4150083383894268E-2</v>
      </c>
      <c r="HC79">
        <v>-2.4666486646618389E-2</v>
      </c>
      <c r="HD79">
        <v>-8.6097680087355966E-2</v>
      </c>
      <c r="HE79">
        <v>6.8272579954580803E-2</v>
      </c>
      <c r="HF79">
        <v>0.13841445793543641</v>
      </c>
      <c r="HG79">
        <v>2.6425249841736078E-2</v>
      </c>
      <c r="HH79">
        <v>-3.3694423486446773E-2</v>
      </c>
      <c r="HI79">
        <v>0.12288332843118843</v>
      </c>
      <c r="HJ79">
        <v>-3.2310316465682845E-2</v>
      </c>
      <c r="HK79">
        <v>-8.1019774752334114E-3</v>
      </c>
      <c r="HL79">
        <v>2.281531602468367E-2</v>
      </c>
      <c r="HM79">
        <v>5.7324683028144099E-2</v>
      </c>
      <c r="HN79">
        <v>2.6203486663022496E-2</v>
      </c>
      <c r="HO79">
        <v>7.2059676242561987E-2</v>
      </c>
      <c r="HP79">
        <v>4.3625265110903449E-2</v>
      </c>
      <c r="HQ79">
        <v>0.10339415223348038</v>
      </c>
      <c r="HR79">
        <v>5.5757790768761799E-2</v>
      </c>
      <c r="HS79">
        <v>0.13771374997594946</v>
      </c>
      <c r="HT79">
        <v>4.5212229939018932E-3</v>
      </c>
      <c r="HU79">
        <v>-0.14513770687975641</v>
      </c>
      <c r="HV79">
        <v>-1.428350268291808E-2</v>
      </c>
      <c r="HW79">
        <v>7.6406844485630551E-2</v>
      </c>
      <c r="HX79">
        <v>-7.7721952234218565E-3</v>
      </c>
      <c r="HY79">
        <v>7.6707498478225458E-3</v>
      </c>
      <c r="HZ79">
        <v>8.8773262631649998E-3</v>
      </c>
      <c r="IA79">
        <v>3.5252379679124007E-2</v>
      </c>
      <c r="IB79">
        <v>0.23735166032907146</v>
      </c>
      <c r="IC79">
        <v>6.7826770492818309E-2</v>
      </c>
      <c r="ID79">
        <v>1.3060999417134459E-2</v>
      </c>
      <c r="IE79">
        <v>5.9680415303119252E-2</v>
      </c>
      <c r="IF79">
        <v>3.8054552944053528E-2</v>
      </c>
      <c r="IG79">
        <v>2.0944938160374063E-3</v>
      </c>
      <c r="IH79">
        <v>3.6840945559012449E-3</v>
      </c>
      <c r="II79">
        <v>0.14604260704454636</v>
      </c>
      <c r="IJ79">
        <v>-0.11455597797602206</v>
      </c>
      <c r="IK79">
        <v>-2.4987949760286829E-2</v>
      </c>
      <c r="IL79">
        <v>6.0212835815501896E-3</v>
      </c>
      <c r="IM79">
        <v>4.0154749557097628E-2</v>
      </c>
      <c r="IN79">
        <v>3.2420615041468405E-2</v>
      </c>
      <c r="IO79">
        <v>-3.2155876419351512E-2</v>
      </c>
      <c r="IP79">
        <v>6.6322603072688974E-2</v>
      </c>
      <c r="IQ79">
        <v>0.11320989188982898</v>
      </c>
      <c r="IR79">
        <v>-1.9492155480128181E-2</v>
      </c>
      <c r="IS79">
        <v>2.6668580986372831E-2</v>
      </c>
      <c r="IT79">
        <v>4.0234665209665975E-2</v>
      </c>
      <c r="IU79">
        <v>-6.7728168832453473E-2</v>
      </c>
      <c r="IV79">
        <v>-3.1128265593354246E-2</v>
      </c>
      <c r="IW79">
        <v>-2.1711474798017837E-2</v>
      </c>
      <c r="IX79">
        <v>1.89433305542204E-2</v>
      </c>
      <c r="IY79">
        <v>7.8405076175015423E-2</v>
      </c>
      <c r="IZ79">
        <v>0.14787811178052263</v>
      </c>
      <c r="JA79">
        <v>-5.6078547257861086E-2</v>
      </c>
      <c r="JB79">
        <v>2.2593524971146212E-2</v>
      </c>
      <c r="JC79">
        <v>-7.1677208959428449E-3</v>
      </c>
      <c r="JD79">
        <v>-1.2586454459630511E-2</v>
      </c>
      <c r="JE79">
        <v>-7.8018437656707344E-3</v>
      </c>
      <c r="JF79">
        <v>5.13883121044535E-2</v>
      </c>
      <c r="JG79">
        <v>0.12576581371484899</v>
      </c>
      <c r="JH79">
        <v>0.17356827846049841</v>
      </c>
      <c r="JI79">
        <v>1.1181253530881834E-2</v>
      </c>
      <c r="JJ79">
        <v>-6.6974807610606882E-2</v>
      </c>
      <c r="JK79">
        <v>-3.6734901829704729E-2</v>
      </c>
      <c r="JL79">
        <v>1.0988868558866466E-2</v>
      </c>
      <c r="JM79">
        <v>-1.508054946084221E-2</v>
      </c>
      <c r="JN79">
        <v>0.14948337409189655</v>
      </c>
      <c r="JO79">
        <v>9.9398749580041079E-2</v>
      </c>
      <c r="JP79">
        <v>-4.4023470268007207E-4</v>
      </c>
      <c r="JQ79">
        <v>1.0461295767964436E-2</v>
      </c>
      <c r="JR79">
        <v>-3.102480346272377E-3</v>
      </c>
      <c r="JS79">
        <v>-3.5194158462579984E-2</v>
      </c>
      <c r="JT79">
        <v>6.3120608944389603E-2</v>
      </c>
      <c r="JU79">
        <v>5.0196779161371406E-2</v>
      </c>
      <c r="JV79">
        <v>-2.2064201718209331E-2</v>
      </c>
      <c r="JW79">
        <v>7.1859665946771317E-2</v>
      </c>
      <c r="JX79">
        <v>9.0215151189322371E-2</v>
      </c>
      <c r="JY79">
        <v>8.9341761245539802E-2</v>
      </c>
      <c r="JZ79">
        <v>6.8542869241705329E-3</v>
      </c>
      <c r="KA79">
        <v>3.6242694422249699E-2</v>
      </c>
      <c r="KB79">
        <v>3.6240760223562787E-3</v>
      </c>
      <c r="KC79">
        <v>3.6482874733153044E-2</v>
      </c>
      <c r="KD79">
        <v>1.288341243799669E-2</v>
      </c>
      <c r="KE79">
        <v>5.5786703580371641E-3</v>
      </c>
      <c r="KF79">
        <v>-1.9133728831292891E-2</v>
      </c>
      <c r="KG79">
        <v>3.1120371059971941E-2</v>
      </c>
      <c r="KH79">
        <v>2.3651640121121777E-2</v>
      </c>
      <c r="KI79">
        <v>7.0671772946846205E-3</v>
      </c>
      <c r="KJ79">
        <v>2.1838312268529104E-2</v>
      </c>
      <c r="KK79">
        <v>2.0597949420215006E-4</v>
      </c>
      <c r="KL79">
        <v>6.040990492363083E-3</v>
      </c>
      <c r="KM79">
        <v>4.4515560555296638E-2</v>
      </c>
      <c r="KN79">
        <v>-8.0289201815559944E-2</v>
      </c>
      <c r="KO79">
        <v>-5.8983723239137897E-3</v>
      </c>
      <c r="KP79">
        <v>9.5788224975657948E-2</v>
      </c>
      <c r="KQ79">
        <v>2.8197427964440632E-2</v>
      </c>
      <c r="KR79">
        <v>0.11854287405171347</v>
      </c>
      <c r="KS79">
        <v>0.18967712927578267</v>
      </c>
      <c r="KT79">
        <v>1.3305905427605921E-2</v>
      </c>
      <c r="KU79">
        <v>8.0801954305325621E-2</v>
      </c>
      <c r="KV79">
        <v>-1.7162885053600061E-2</v>
      </c>
      <c r="KW79">
        <v>-8.5019483351495451E-2</v>
      </c>
      <c r="KX79">
        <v>-3.220285835810039E-2</v>
      </c>
      <c r="KY79">
        <v>4.211702219440086E-2</v>
      </c>
      <c r="KZ79">
        <v>0.10506026782779108</v>
      </c>
      <c r="LA79">
        <v>0.11592651844572369</v>
      </c>
      <c r="LB79">
        <v>6.2267892619391363E-2</v>
      </c>
      <c r="LC79">
        <v>3.3962397583972348E-2</v>
      </c>
      <c r="LD79">
        <v>-8.3077098608767733E-2</v>
      </c>
      <c r="LE79">
        <v>0.1496399681202763</v>
      </c>
      <c r="LF79">
        <v>-9.5184188744684047E-3</v>
      </c>
      <c r="LG79">
        <v>-7.7643455768114647E-3</v>
      </c>
      <c r="LH79">
        <v>-8.3166653326968067E-3</v>
      </c>
      <c r="LI79">
        <v>-1.8402417257928363E-2</v>
      </c>
      <c r="LJ79">
        <v>-0.13414606783327168</v>
      </c>
      <c r="LK79">
        <v>4.3639899004395487E-2</v>
      </c>
      <c r="LL79">
        <v>3.1608633513491606E-3</v>
      </c>
      <c r="LM79">
        <v>-1.0024933725526319E-2</v>
      </c>
      <c r="LN79">
        <v>8.8971855789472323E-2</v>
      </c>
      <c r="LO79">
        <v>-8.273636440352905E-2</v>
      </c>
      <c r="LP79">
        <v>-5.8840829637845531E-2</v>
      </c>
      <c r="LQ79">
        <v>-0.1218569585205322</v>
      </c>
      <c r="LR79">
        <v>3.0330376704152194E-2</v>
      </c>
      <c r="LS79">
        <v>-1.3229126423968323E-2</v>
      </c>
      <c r="LT79">
        <v>7.0912144233951535E-2</v>
      </c>
      <c r="LU79">
        <v>5.3867075160570571E-2</v>
      </c>
      <c r="LV79">
        <v>-1.5775795966258874E-2</v>
      </c>
      <c r="LW79">
        <v>6.4730034464561881E-2</v>
      </c>
      <c r="LX79">
        <v>5.3224889901780856E-2</v>
      </c>
      <c r="LY79">
        <v>5.3034778286511333E-2</v>
      </c>
      <c r="LZ79">
        <v>0.16314175241268988</v>
      </c>
      <c r="MA79">
        <v>0.13878922385295564</v>
      </c>
      <c r="MB79">
        <v>2.5942807429666821E-2</v>
      </c>
      <c r="MC79">
        <v>0.10752073998705303</v>
      </c>
      <c r="MD79">
        <v>-6.8319866705281607E-3</v>
      </c>
      <c r="ME79">
        <v>2.9533005662417119E-2</v>
      </c>
      <c r="MF79">
        <v>9.7670790557947459E-2</v>
      </c>
      <c r="MG79">
        <v>-7.736683155904639E-2</v>
      </c>
      <c r="MH79">
        <v>9.3524292926117202E-3</v>
      </c>
      <c r="MI79">
        <v>5.5420396332740577E-4</v>
      </c>
      <c r="MJ79">
        <v>-1.9826524958478243E-2</v>
      </c>
      <c r="MK79">
        <v>9.8288999361478613E-2</v>
      </c>
      <c r="ML79">
        <v>0.39199289806161192</v>
      </c>
      <c r="MM79">
        <v>0.11303864948310111</v>
      </c>
      <c r="MN79">
        <v>4.6708252631349659E-2</v>
      </c>
      <c r="MO79">
        <v>5.7933530154532682E-2</v>
      </c>
      <c r="MP79">
        <v>9.2123639894459861E-2</v>
      </c>
      <c r="MQ79">
        <v>0.12033590770451971</v>
      </c>
      <c r="MR79">
        <v>1.3553944311694913E-2</v>
      </c>
      <c r="MS79">
        <v>-7.6031101297715453E-2</v>
      </c>
      <c r="MT79">
        <v>4.6959701757416442E-2</v>
      </c>
      <c r="MU79">
        <v>4.2603491200435772E-2</v>
      </c>
      <c r="MV79">
        <v>0.17559806396582595</v>
      </c>
      <c r="MW79">
        <v>3.4504204700230516E-2</v>
      </c>
      <c r="MX79">
        <v>4.3245991459765508E-2</v>
      </c>
      <c r="MY79">
        <v>3.0629363733185592E-2</v>
      </c>
      <c r="MZ79">
        <v>2.1514444004539324E-2</v>
      </c>
      <c r="NA79">
        <v>2.7645279845684462E-2</v>
      </c>
      <c r="NB79">
        <v>2.7408479902592722E-2</v>
      </c>
      <c r="NC79">
        <v>-5.7065821205841971E-3</v>
      </c>
      <c r="ND79">
        <v>6.7517251645964324E-2</v>
      </c>
      <c r="NE79">
        <v>-3.6720102368605814E-3</v>
      </c>
      <c r="NF79">
        <v>6.6311260787921725E-2</v>
      </c>
      <c r="NG79">
        <v>-2.1038424162981569E-2</v>
      </c>
      <c r="NH79">
        <v>0.12278563603427202</v>
      </c>
      <c r="NI79">
        <v>7.4456874994261207E-2</v>
      </c>
      <c r="NJ79">
        <v>-5.4859447195346181E-3</v>
      </c>
      <c r="NK79">
        <v>0.14223639359644627</v>
      </c>
      <c r="NL79">
        <v>8.3992158230999734E-3</v>
      </c>
      <c r="NM79">
        <v>5.9835859218475694E-2</v>
      </c>
      <c r="NN79">
        <v>8.0972918236804942E-2</v>
      </c>
      <c r="NO79">
        <v>5.970411511907847E-3</v>
      </c>
      <c r="NP79">
        <v>-1.464951043547566E-2</v>
      </c>
      <c r="NQ79">
        <v>8.1358705857564897E-2</v>
      </c>
      <c r="NR79">
        <v>1.0184002772833002E-2</v>
      </c>
      <c r="NS79">
        <v>1.8044514938173706E-2</v>
      </c>
      <c r="NT79">
        <v>-9.5766312682235338E-4</v>
      </c>
      <c r="NU79">
        <v>-1.6432076461960397E-2</v>
      </c>
      <c r="NV79">
        <v>-1.0261722090547831E-2</v>
      </c>
      <c r="NW79">
        <v>-5.1424057981887109E-4</v>
      </c>
      <c r="NX79">
        <v>-3.6691679260523248E-3</v>
      </c>
      <c r="NY79">
        <v>6.3138753735772088E-2</v>
      </c>
      <c r="NZ79">
        <v>9.8871715709138836E-4</v>
      </c>
      <c r="OA79">
        <v>6.4202980594405212E-2</v>
      </c>
      <c r="OB79">
        <v>2.6246990937903048E-2</v>
      </c>
      <c r="OC79">
        <v>8.5911920363254651E-2</v>
      </c>
      <c r="OD79">
        <v>1.7852913226707721E-3</v>
      </c>
      <c r="OE79">
        <v>5.9493872212004389E-2</v>
      </c>
      <c r="OF79">
        <v>5.58258507508766E-2</v>
      </c>
      <c r="OG79">
        <v>-2.2934309167468594E-2</v>
      </c>
      <c r="OH79">
        <v>-1.0200810084882678E-2</v>
      </c>
      <c r="OI79">
        <v>0.16556933874181581</v>
      </c>
      <c r="OJ79">
        <v>0.29453301025807432</v>
      </c>
      <c r="OK79">
        <v>2.0829282514664094E-2</v>
      </c>
      <c r="OL79">
        <v>4.4636736867852751E-2</v>
      </c>
      <c r="OM79">
        <v>-3.0753960877229489E-3</v>
      </c>
      <c r="ON79">
        <v>4.1200592131961098E-3</v>
      </c>
    </row>
    <row r="80" spans="1:404" x14ac:dyDescent="0.55000000000000004">
      <c r="A80" s="2">
        <v>0.78125</v>
      </c>
      <c r="B80">
        <v>0.23735166032907146</v>
      </c>
      <c r="C80">
        <v>-7.8340997541386043E-2</v>
      </c>
      <c r="D80">
        <v>6.7851081898360158E-2</v>
      </c>
      <c r="E80">
        <v>-3.3052514181931468E-2</v>
      </c>
      <c r="F80">
        <v>8.5373138473392438E-2</v>
      </c>
      <c r="G80">
        <v>2.3709402611864848E-2</v>
      </c>
      <c r="H80">
        <v>3.8360290322785803E-2</v>
      </c>
      <c r="I80">
        <v>1.5702623441050705E-2</v>
      </c>
      <c r="J80">
        <v>8.0332562823047848E-2</v>
      </c>
      <c r="K80">
        <v>9.6984741951054776E-2</v>
      </c>
      <c r="L80">
        <v>-1.6497938926437417E-2</v>
      </c>
      <c r="M80">
        <v>-3.7107131957062739E-4</v>
      </c>
      <c r="N80">
        <v>4.2944759776096353E-2</v>
      </c>
      <c r="O80">
        <v>1.4884978348553358E-2</v>
      </c>
      <c r="P80">
        <v>5.045146953504312E-2</v>
      </c>
      <c r="Q80">
        <v>-0.16342735406960071</v>
      </c>
      <c r="R80">
        <v>2.6656309358060667E-2</v>
      </c>
      <c r="S80">
        <v>-3.4029881734626066E-2</v>
      </c>
      <c r="T80">
        <v>0.22958881184215069</v>
      </c>
      <c r="U80">
        <v>2.7131121197085408E-2</v>
      </c>
      <c r="V80">
        <v>-1.5254578026584055E-3</v>
      </c>
      <c r="W80">
        <v>3.9737038584537185E-2</v>
      </c>
      <c r="X80">
        <v>1.0298939103088829E-2</v>
      </c>
      <c r="Y80">
        <v>8.8626618131142868E-3</v>
      </c>
      <c r="Z80">
        <v>0.11586997568403602</v>
      </c>
      <c r="AA80">
        <v>-5.7990642497511074E-3</v>
      </c>
      <c r="AB80">
        <v>3.4413370061112614E-2</v>
      </c>
      <c r="AC80">
        <v>-5.1721969368910187E-2</v>
      </c>
      <c r="AD80">
        <v>9.9076338898150845E-2</v>
      </c>
      <c r="AE80">
        <v>0.13832141737538056</v>
      </c>
      <c r="AF80">
        <v>6.5728178232907386E-2</v>
      </c>
      <c r="AG80">
        <v>2.644606723536105E-2</v>
      </c>
      <c r="AH80">
        <v>9.2348637951876492E-2</v>
      </c>
      <c r="AI80">
        <v>8.5180089948821928E-3</v>
      </c>
      <c r="AJ80">
        <v>1.8805064530655672E-2</v>
      </c>
      <c r="AK80">
        <v>2.3658156557490234E-2</v>
      </c>
      <c r="AL80">
        <v>3.4995273051153943E-2</v>
      </c>
      <c r="AM80">
        <v>7.0389637686625442E-2</v>
      </c>
      <c r="AN80">
        <v>1.9967365896601273E-2</v>
      </c>
      <c r="AO80">
        <v>-1.4031837050402299E-2</v>
      </c>
      <c r="AP80">
        <v>6.6673830378307306E-2</v>
      </c>
      <c r="AQ80">
        <v>5.338983968045212E-2</v>
      </c>
      <c r="AR80">
        <v>9.2156440874164525E-2</v>
      </c>
      <c r="AS80">
        <v>0.16303265564749136</v>
      </c>
      <c r="AT80">
        <v>-6.7204937643040752E-2</v>
      </c>
      <c r="AU80">
        <v>-1.1576445408326773E-2</v>
      </c>
      <c r="AV80">
        <v>2.2004735065490496E-2</v>
      </c>
      <c r="AW80">
        <v>7.2854659588607804E-2</v>
      </c>
      <c r="AX80">
        <v>2.5102460076395143E-3</v>
      </c>
      <c r="AY80">
        <v>0.30382692889015511</v>
      </c>
      <c r="AZ80">
        <v>7.2917390617564096E-2</v>
      </c>
      <c r="BA80">
        <v>5.1198867838384926E-2</v>
      </c>
      <c r="BB80">
        <v>6.271120168801241E-3</v>
      </c>
      <c r="BC80">
        <v>0.3970098047299806</v>
      </c>
      <c r="BD80">
        <v>4.1376387079525442E-2</v>
      </c>
      <c r="BE80">
        <v>8.1736862096222399E-2</v>
      </c>
      <c r="BF80">
        <v>-0.20882981830803168</v>
      </c>
      <c r="BG80">
        <v>1.734197802378127E-2</v>
      </c>
      <c r="BH80">
        <v>-0.73579190162607089</v>
      </c>
      <c r="BI80">
        <v>-0.43460992398246551</v>
      </c>
      <c r="BJ80">
        <v>2.7217541732665523E-2</v>
      </c>
      <c r="BK80">
        <v>-0.12083862162915925</v>
      </c>
      <c r="BL80">
        <v>4.3633960621141804E-3</v>
      </c>
      <c r="BM80">
        <v>6.8986137586446797E-2</v>
      </c>
      <c r="BN80">
        <v>1.6038769735778054E-2</v>
      </c>
      <c r="BO80">
        <v>-5.3756088388758748E-2</v>
      </c>
      <c r="BP80">
        <v>-0.75</v>
      </c>
      <c r="BQ80">
        <v>1.5380562921831004E-2</v>
      </c>
      <c r="BR80">
        <v>6.6288503243724876E-5</v>
      </c>
      <c r="BS80">
        <v>0.11094853576984241</v>
      </c>
      <c r="BT80">
        <v>-0.2816540464359939</v>
      </c>
      <c r="BU80">
        <v>-9.0163118136145623E-2</v>
      </c>
      <c r="BV80">
        <v>3.8836712890369676E-2</v>
      </c>
      <c r="BW80">
        <v>-0.19119859032957037</v>
      </c>
      <c r="BX80">
        <v>-1.077028380214591E-3</v>
      </c>
      <c r="BY80">
        <v>6.5159058954930391E-2</v>
      </c>
      <c r="BZ80">
        <v>1.3108166308299305E-2</v>
      </c>
      <c r="CA80">
        <v>6.3810694379508987E-4</v>
      </c>
      <c r="CB80">
        <v>0.19730464912813803</v>
      </c>
      <c r="CC80">
        <v>-1.7068577995064393E-3</v>
      </c>
      <c r="CD80">
        <v>5.5692969386511347E-3</v>
      </c>
      <c r="CE80">
        <v>1.1416525121226064E-2</v>
      </c>
      <c r="CF80">
        <v>-8.4742495506059286E-3</v>
      </c>
      <c r="CG80">
        <v>7.0274941120527642E-3</v>
      </c>
      <c r="CH80">
        <v>0.12208890294907858</v>
      </c>
      <c r="CI80">
        <v>-1.8052204134841088E-2</v>
      </c>
      <c r="CJ80">
        <v>4.4104458372670456E-2</v>
      </c>
      <c r="CK80">
        <v>3.9158684138084392E-3</v>
      </c>
      <c r="CL80">
        <v>8.3683525021009068E-3</v>
      </c>
      <c r="CM80">
        <v>-2.4984711169360221E-4</v>
      </c>
      <c r="CN80">
        <v>5.7477014045836515E-2</v>
      </c>
      <c r="CO80">
        <v>1.2331912636992558E-2</v>
      </c>
      <c r="CP80">
        <v>1.1476828166029458E-3</v>
      </c>
      <c r="CQ80">
        <v>0.15609865561293734</v>
      </c>
      <c r="CR80">
        <v>-1.0259903545837576E-2</v>
      </c>
      <c r="CS80">
        <v>8.406926448344576E-2</v>
      </c>
      <c r="CT80">
        <v>1.6452492411921933E-2</v>
      </c>
      <c r="CU80">
        <v>0.18971785023398854</v>
      </c>
      <c r="CV80">
        <v>3.2390257026829031E-2</v>
      </c>
      <c r="CW80">
        <v>2.9024957552616377E-2</v>
      </c>
      <c r="CX80">
        <v>2.0327477787767664E-2</v>
      </c>
      <c r="CY80">
        <v>3.3672413528743408E-2</v>
      </c>
      <c r="CZ80">
        <v>-9.6675851718125011E-2</v>
      </c>
      <c r="DA80">
        <v>9.3194749177227171E-2</v>
      </c>
      <c r="DB80">
        <v>-0.12258478219910027</v>
      </c>
      <c r="DC80">
        <v>-0.19993958493031086</v>
      </c>
      <c r="DD80">
        <v>-9.2665698722253859E-2</v>
      </c>
      <c r="DE80">
        <v>3.2247671754709229E-3</v>
      </c>
      <c r="DF80">
        <v>-0.22010778538417705</v>
      </c>
      <c r="DG80">
        <v>-1.182216429491174E-2</v>
      </c>
      <c r="DH80">
        <v>6.0512483280210031E-3</v>
      </c>
      <c r="DI80">
        <v>-5.9391389454018645E-3</v>
      </c>
      <c r="DJ80">
        <v>3.253632117838922E-2</v>
      </c>
      <c r="DK80">
        <v>-1.002327784795338E-2</v>
      </c>
      <c r="DL80">
        <v>0.20894394130202801</v>
      </c>
      <c r="DM80">
        <v>-0.11697033799357126</v>
      </c>
      <c r="DN80">
        <v>-9.1078828240796203E-2</v>
      </c>
      <c r="DO80">
        <v>5.6384532554359108E-2</v>
      </c>
      <c r="DP80">
        <v>0.13940595513604323</v>
      </c>
      <c r="DQ80">
        <v>0.19397710778546895</v>
      </c>
      <c r="DR80">
        <v>-3.0542830684092602E-2</v>
      </c>
      <c r="DS80">
        <v>7.4940173907167174E-2</v>
      </c>
      <c r="DT80">
        <v>-8.784220483498234E-2</v>
      </c>
      <c r="DU80">
        <v>4.8320171302269161E-3</v>
      </c>
      <c r="DV80">
        <v>0.2358181648408228</v>
      </c>
      <c r="DW80">
        <v>2.1002009216394474E-2</v>
      </c>
      <c r="DX80">
        <v>3.9727601462995225E-3</v>
      </c>
      <c r="DY80">
        <v>-4.0796329832763316E-2</v>
      </c>
      <c r="DZ80">
        <v>-3.9645764353347546E-2</v>
      </c>
      <c r="EA80">
        <v>-8.8496089920686305E-2</v>
      </c>
      <c r="EB80">
        <v>1.6563653884686405E-2</v>
      </c>
      <c r="EC80">
        <v>-7.6401538508455305E-3</v>
      </c>
      <c r="ED80">
        <v>-7.9756404251214337E-3</v>
      </c>
      <c r="EE80">
        <v>5.9021909391058309E-4</v>
      </c>
      <c r="EF80">
        <v>7.4040551689368267E-2</v>
      </c>
      <c r="EG80">
        <v>-8.5596013488912687E-2</v>
      </c>
      <c r="EH80">
        <v>-3.6976011861422099E-4</v>
      </c>
      <c r="EI80">
        <v>2.8874903101729311E-3</v>
      </c>
      <c r="EJ80">
        <v>-6.3086953231088663E-2</v>
      </c>
      <c r="EK80">
        <v>5.7246798756086625E-2</v>
      </c>
      <c r="EL80">
        <v>5.4168994541255156E-4</v>
      </c>
      <c r="EM80">
        <v>-6.152107779893278E-3</v>
      </c>
      <c r="EN80">
        <v>-0.19022235791293232</v>
      </c>
      <c r="EO80">
        <v>-2.418821811935673E-2</v>
      </c>
      <c r="EP80">
        <v>3.2481609106907686E-2</v>
      </c>
      <c r="EQ80">
        <v>-2.1741429846330006E-2</v>
      </c>
      <c r="ER80">
        <v>-0.23926497265012123</v>
      </c>
      <c r="ES80">
        <v>1.4224303689021474E-2</v>
      </c>
      <c r="ET80">
        <v>-9.8950336622184113E-3</v>
      </c>
      <c r="EU80">
        <v>-9.2067204943500441E-5</v>
      </c>
      <c r="EV80">
        <v>-2.4301816359216737E-2</v>
      </c>
      <c r="EW80">
        <v>6.5714989680762479E-3</v>
      </c>
      <c r="EX80">
        <v>-5.9986393461717146E-3</v>
      </c>
      <c r="EY80">
        <v>5.9152660719923305E-4</v>
      </c>
      <c r="EZ80">
        <v>7.0968879491287523E-2</v>
      </c>
      <c r="FA80">
        <v>-1.2262199983266222E-2</v>
      </c>
      <c r="FB80">
        <v>7.9655128085620315E-4</v>
      </c>
      <c r="FC80">
        <v>5.0042963658162742E-2</v>
      </c>
      <c r="FD80">
        <v>-1.5475918568082902E-2</v>
      </c>
      <c r="FE80">
        <v>-0.23115008612391191</v>
      </c>
      <c r="FF80">
        <v>-2.6716504865596791E-2</v>
      </c>
      <c r="FG80">
        <v>-1.0641296404641121E-2</v>
      </c>
      <c r="FH80">
        <v>-0.13809099742859116</v>
      </c>
      <c r="FI80">
        <v>8.6911739749915094E-3</v>
      </c>
      <c r="FJ80">
        <v>-0.35386880111196745</v>
      </c>
      <c r="FK80">
        <v>1.3766358644751319E-2</v>
      </c>
      <c r="FL80">
        <v>-6.2293702961702035E-3</v>
      </c>
      <c r="FM80">
        <v>4.7497177206087163E-2</v>
      </c>
      <c r="FN80">
        <v>1.0077232352321929E-2</v>
      </c>
      <c r="FO80">
        <v>-0.15251760922613181</v>
      </c>
      <c r="FP80">
        <v>-0.18077333180178518</v>
      </c>
      <c r="FQ80">
        <v>3.2089093650034657E-2</v>
      </c>
      <c r="FR80">
        <v>-7.4411898104361676E-2</v>
      </c>
      <c r="FS80">
        <v>-2.6793589000272112E-2</v>
      </c>
      <c r="FT80">
        <v>0.15267368541578544</v>
      </c>
      <c r="FU80">
        <v>9.5068828436128308E-2</v>
      </c>
      <c r="FV80">
        <v>-2.7705383428096404E-3</v>
      </c>
      <c r="FW80">
        <v>7.6097622857045133E-2</v>
      </c>
      <c r="FX80">
        <v>-3.6474662540991482E-3</v>
      </c>
      <c r="FY80">
        <v>5.4706714407844172E-2</v>
      </c>
      <c r="FZ80">
        <v>-0.1456513102730343</v>
      </c>
      <c r="GA80">
        <v>4.8704310767392326E-4</v>
      </c>
      <c r="GB80">
        <v>0.19493380695202894</v>
      </c>
      <c r="GC80">
        <v>-1.948830897127482E-2</v>
      </c>
      <c r="GD80">
        <v>8.5815018916764463E-3</v>
      </c>
      <c r="GE80">
        <v>2.2189324193444153E-2</v>
      </c>
      <c r="GF80">
        <v>2.2046523163715769E-2</v>
      </c>
      <c r="GG80">
        <v>-6.5189852119025171E-2</v>
      </c>
      <c r="GH80">
        <v>-7.0908629714758059E-2</v>
      </c>
      <c r="GI80">
        <v>5.516880613289115E-2</v>
      </c>
      <c r="GJ80">
        <v>0.13029124363598396</v>
      </c>
      <c r="GK80">
        <v>3.8557669923417734E-2</v>
      </c>
      <c r="GL80">
        <v>6.8986183649052832E-2</v>
      </c>
      <c r="GM80">
        <v>6.6448250965952083E-2</v>
      </c>
      <c r="GN80">
        <v>-3.9167455933863719E-2</v>
      </c>
      <c r="GO80">
        <v>1.678826408924454E-2</v>
      </c>
      <c r="GP80">
        <v>0.11902400515496453</v>
      </c>
      <c r="GQ80">
        <v>0.11688929780235703</v>
      </c>
      <c r="GR80">
        <v>4.5365295641478312E-4</v>
      </c>
      <c r="GS80">
        <v>2.9058775233917363E-2</v>
      </c>
      <c r="GT80">
        <v>-7.9779761552213946E-2</v>
      </c>
      <c r="GU80">
        <v>1.2558324957131061E-2</v>
      </c>
      <c r="GV80">
        <v>9.9325193383664953E-2</v>
      </c>
      <c r="GW80">
        <v>4.979357179448534E-2</v>
      </c>
      <c r="GX80">
        <v>0.22922109089671067</v>
      </c>
      <c r="GY80">
        <v>-2.3251013201148987E-2</v>
      </c>
      <c r="GZ80">
        <v>2.7887971793013689E-3</v>
      </c>
      <c r="HA80">
        <v>9.4555537356336775E-3</v>
      </c>
      <c r="HB80">
        <v>-1.4150083383894268E-2</v>
      </c>
      <c r="HC80">
        <v>-2.4666486646618389E-2</v>
      </c>
      <c r="HD80">
        <v>-8.6097680087355966E-2</v>
      </c>
      <c r="HE80">
        <v>6.8272579954580803E-2</v>
      </c>
      <c r="HF80">
        <v>0.13841445793543641</v>
      </c>
      <c r="HG80">
        <v>2.6425249841736078E-2</v>
      </c>
      <c r="HH80">
        <v>-3.3694423486446773E-2</v>
      </c>
      <c r="HI80">
        <v>0.12288332843118843</v>
      </c>
      <c r="HJ80">
        <v>-3.2310316465682845E-2</v>
      </c>
      <c r="HK80">
        <v>-8.1019774752334114E-3</v>
      </c>
      <c r="HL80">
        <v>2.281531602468367E-2</v>
      </c>
      <c r="HM80">
        <v>5.7324683028144099E-2</v>
      </c>
      <c r="HN80">
        <v>2.6203486663022496E-2</v>
      </c>
      <c r="HO80">
        <v>7.2059676242561987E-2</v>
      </c>
      <c r="HP80">
        <v>4.3625265110903449E-2</v>
      </c>
      <c r="HQ80">
        <v>0.10339415223348038</v>
      </c>
      <c r="HR80">
        <v>5.5757790768761799E-2</v>
      </c>
      <c r="HS80">
        <v>0.13771374997594946</v>
      </c>
      <c r="HT80">
        <v>4.5212229939018932E-3</v>
      </c>
      <c r="HU80">
        <v>-0.14513770687975641</v>
      </c>
      <c r="HV80">
        <v>-1.428350268291808E-2</v>
      </c>
      <c r="HW80">
        <v>7.6406844485630551E-2</v>
      </c>
      <c r="HX80">
        <v>-7.7721952234218565E-3</v>
      </c>
      <c r="HY80">
        <v>7.6707498478225458E-3</v>
      </c>
      <c r="HZ80">
        <v>8.8773262631649998E-3</v>
      </c>
      <c r="IA80">
        <v>3.5252379679124007E-2</v>
      </c>
      <c r="IB80">
        <v>0.23735166032907146</v>
      </c>
      <c r="IC80">
        <v>6.7826770492818309E-2</v>
      </c>
      <c r="ID80">
        <v>1.3060999417134459E-2</v>
      </c>
      <c r="IE80">
        <v>5.9680415303119252E-2</v>
      </c>
      <c r="IF80">
        <v>3.8054552944053528E-2</v>
      </c>
      <c r="IG80">
        <v>2.0944938160374063E-3</v>
      </c>
      <c r="IH80">
        <v>3.6840945559012449E-3</v>
      </c>
      <c r="II80">
        <v>0.14604260704454636</v>
      </c>
      <c r="IJ80">
        <v>-0.11455597797602206</v>
      </c>
      <c r="IK80">
        <v>-2.4987949760286829E-2</v>
      </c>
      <c r="IL80">
        <v>6.0212835815501896E-3</v>
      </c>
      <c r="IM80">
        <v>4.0154749557097628E-2</v>
      </c>
      <c r="IN80">
        <v>3.2420615041468405E-2</v>
      </c>
      <c r="IO80">
        <v>-3.2155876419351512E-2</v>
      </c>
      <c r="IP80">
        <v>6.6322603072688974E-2</v>
      </c>
      <c r="IQ80">
        <v>0.11320989188982898</v>
      </c>
      <c r="IR80">
        <v>-1.9492155480128181E-2</v>
      </c>
      <c r="IS80">
        <v>2.6668580986372831E-2</v>
      </c>
      <c r="IT80">
        <v>4.0234665209665975E-2</v>
      </c>
      <c r="IU80">
        <v>-6.7728168832453473E-2</v>
      </c>
      <c r="IV80">
        <v>-3.1128265593354246E-2</v>
      </c>
      <c r="IW80">
        <v>-2.1711474798017837E-2</v>
      </c>
      <c r="IX80">
        <v>1.89433305542204E-2</v>
      </c>
      <c r="IY80">
        <v>7.8405076175015423E-2</v>
      </c>
      <c r="IZ80">
        <v>0.14787811178052263</v>
      </c>
      <c r="JA80">
        <v>-5.6078547257861086E-2</v>
      </c>
      <c r="JB80">
        <v>2.2593524971146212E-2</v>
      </c>
      <c r="JC80">
        <v>-7.1677208959428449E-3</v>
      </c>
      <c r="JD80">
        <v>-1.2586454459630511E-2</v>
      </c>
      <c r="JE80">
        <v>-7.8018437656707344E-3</v>
      </c>
      <c r="JF80">
        <v>5.13883121044535E-2</v>
      </c>
      <c r="JG80">
        <v>0.12576581371484899</v>
      </c>
      <c r="JH80">
        <v>0.17356827846049841</v>
      </c>
      <c r="JI80">
        <v>1.1181253530881834E-2</v>
      </c>
      <c r="JJ80">
        <v>-6.6974807610606882E-2</v>
      </c>
      <c r="JK80">
        <v>-3.6734901829704729E-2</v>
      </c>
      <c r="JL80">
        <v>1.0988868558866466E-2</v>
      </c>
      <c r="JM80">
        <v>-1.508054946084221E-2</v>
      </c>
      <c r="JN80">
        <v>0.14948337409189655</v>
      </c>
      <c r="JO80">
        <v>9.9398749580041079E-2</v>
      </c>
      <c r="JP80">
        <v>-4.4023470268007207E-4</v>
      </c>
      <c r="JQ80">
        <v>1.0461295767964436E-2</v>
      </c>
      <c r="JR80">
        <v>-3.102480346272377E-3</v>
      </c>
      <c r="JS80">
        <v>-3.5194158462579984E-2</v>
      </c>
      <c r="JT80">
        <v>6.3120608944389603E-2</v>
      </c>
      <c r="JU80">
        <v>5.0196779161371406E-2</v>
      </c>
      <c r="JV80">
        <v>-2.2064201718209331E-2</v>
      </c>
      <c r="JW80">
        <v>7.1859665946771317E-2</v>
      </c>
      <c r="JX80">
        <v>9.0215151189322371E-2</v>
      </c>
      <c r="JY80">
        <v>8.9341761245539802E-2</v>
      </c>
      <c r="JZ80">
        <v>6.8542869241705329E-3</v>
      </c>
      <c r="KA80">
        <v>3.6242694422249699E-2</v>
      </c>
      <c r="KB80">
        <v>3.6240760223562787E-3</v>
      </c>
      <c r="KC80">
        <v>3.6482874733153044E-2</v>
      </c>
      <c r="KD80">
        <v>1.288341243799669E-2</v>
      </c>
      <c r="KE80">
        <v>5.5786703580371641E-3</v>
      </c>
      <c r="KF80">
        <v>-1.9133728831292891E-2</v>
      </c>
      <c r="KG80">
        <v>3.1120371059971941E-2</v>
      </c>
      <c r="KH80">
        <v>2.3651640121121777E-2</v>
      </c>
      <c r="KI80">
        <v>7.0671772946846205E-3</v>
      </c>
      <c r="KJ80">
        <v>2.1838312268529104E-2</v>
      </c>
      <c r="KK80">
        <v>2.0597949420215006E-4</v>
      </c>
      <c r="KL80">
        <v>6.040990492363083E-3</v>
      </c>
      <c r="KM80">
        <v>4.4515560555296638E-2</v>
      </c>
      <c r="KN80">
        <v>-8.0289201815559944E-2</v>
      </c>
      <c r="KO80">
        <v>-5.8983723239137897E-3</v>
      </c>
      <c r="KP80">
        <v>9.5788224975657948E-2</v>
      </c>
      <c r="KQ80">
        <v>2.8197427964440632E-2</v>
      </c>
      <c r="KR80">
        <v>0.11854287405171347</v>
      </c>
      <c r="KS80">
        <v>0.18967712927578267</v>
      </c>
      <c r="KT80">
        <v>1.3305905427605921E-2</v>
      </c>
      <c r="KU80">
        <v>8.0801954305325621E-2</v>
      </c>
      <c r="KV80">
        <v>-1.7162885053600061E-2</v>
      </c>
      <c r="KW80">
        <v>-8.5019483351495451E-2</v>
      </c>
      <c r="KX80">
        <v>-3.220285835810039E-2</v>
      </c>
      <c r="KY80">
        <v>4.211702219440086E-2</v>
      </c>
      <c r="KZ80">
        <v>0.10506026782779108</v>
      </c>
      <c r="LA80">
        <v>0.11592651844572369</v>
      </c>
      <c r="LB80">
        <v>6.2267892619391363E-2</v>
      </c>
      <c r="LC80">
        <v>3.3962397583972348E-2</v>
      </c>
      <c r="LD80">
        <v>-8.3077098608767733E-2</v>
      </c>
      <c r="LE80">
        <v>0.1496399681202763</v>
      </c>
      <c r="LF80">
        <v>-9.5184188744684047E-3</v>
      </c>
      <c r="LG80">
        <v>-7.7643455768114647E-3</v>
      </c>
      <c r="LH80">
        <v>-8.3166653326968067E-3</v>
      </c>
      <c r="LI80">
        <v>-1.8402417257928363E-2</v>
      </c>
      <c r="LJ80">
        <v>-0.13414606783327168</v>
      </c>
      <c r="LK80">
        <v>4.3639899004395487E-2</v>
      </c>
      <c r="LL80">
        <v>3.1608633513491606E-3</v>
      </c>
      <c r="LM80">
        <v>-1.0024933725526319E-2</v>
      </c>
      <c r="LN80">
        <v>8.8971855789472323E-2</v>
      </c>
      <c r="LO80">
        <v>-8.273636440352905E-2</v>
      </c>
      <c r="LP80">
        <v>-5.8840829637845531E-2</v>
      </c>
      <c r="LQ80">
        <v>-0.1218569585205322</v>
      </c>
      <c r="LR80">
        <v>3.0330376704152194E-2</v>
      </c>
      <c r="LS80">
        <v>-1.3229126423968323E-2</v>
      </c>
      <c r="LT80">
        <v>7.0912144233951535E-2</v>
      </c>
      <c r="LU80">
        <v>5.3867075160570571E-2</v>
      </c>
      <c r="LV80">
        <v>-1.5775795966258874E-2</v>
      </c>
      <c r="LW80">
        <v>6.4730034464561881E-2</v>
      </c>
      <c r="LX80">
        <v>5.3224889901780856E-2</v>
      </c>
      <c r="LY80">
        <v>5.3034778286511333E-2</v>
      </c>
      <c r="LZ80">
        <v>0.16314175241268988</v>
      </c>
      <c r="MA80">
        <v>0.13878922385295564</v>
      </c>
      <c r="MB80">
        <v>2.5942807429666821E-2</v>
      </c>
      <c r="MC80">
        <v>0.10752073998705303</v>
      </c>
      <c r="MD80">
        <v>-6.8319866705281607E-3</v>
      </c>
      <c r="ME80">
        <v>2.9533005662417119E-2</v>
      </c>
      <c r="MF80">
        <v>9.7670790557947459E-2</v>
      </c>
      <c r="MG80">
        <v>-7.736683155904639E-2</v>
      </c>
      <c r="MH80">
        <v>9.3524292926117202E-3</v>
      </c>
      <c r="MI80">
        <v>5.5420396332740577E-4</v>
      </c>
      <c r="MJ80">
        <v>-1.9826524958478243E-2</v>
      </c>
      <c r="MK80">
        <v>9.8288999361478613E-2</v>
      </c>
      <c r="ML80">
        <v>0.39199289806161192</v>
      </c>
      <c r="MM80">
        <v>0.11303864948310111</v>
      </c>
      <c r="MN80">
        <v>4.6708252631349659E-2</v>
      </c>
      <c r="MO80">
        <v>5.7933530154532682E-2</v>
      </c>
      <c r="MP80">
        <v>9.2123639894459861E-2</v>
      </c>
      <c r="MQ80">
        <v>0.12033590770451971</v>
      </c>
      <c r="MR80">
        <v>1.3553944311694913E-2</v>
      </c>
      <c r="MS80">
        <v>-7.6031101297715453E-2</v>
      </c>
      <c r="MT80">
        <v>4.6959701757416442E-2</v>
      </c>
      <c r="MU80">
        <v>4.2603491200435772E-2</v>
      </c>
      <c r="MV80">
        <v>0.17559806396582595</v>
      </c>
      <c r="MW80">
        <v>3.4504204700230516E-2</v>
      </c>
      <c r="MX80">
        <v>4.3245991459765508E-2</v>
      </c>
      <c r="MY80">
        <v>3.0629363733185592E-2</v>
      </c>
      <c r="MZ80">
        <v>2.1514444004539324E-2</v>
      </c>
      <c r="NA80">
        <v>2.7645279845684462E-2</v>
      </c>
      <c r="NB80">
        <v>2.7408479902592722E-2</v>
      </c>
      <c r="NC80">
        <v>-5.7065821205841971E-3</v>
      </c>
      <c r="ND80">
        <v>6.7517251645964324E-2</v>
      </c>
      <c r="NE80">
        <v>-3.6720102368605814E-3</v>
      </c>
      <c r="NF80">
        <v>6.6311260787921725E-2</v>
      </c>
      <c r="NG80">
        <v>-2.1038424162981569E-2</v>
      </c>
      <c r="NH80">
        <v>0.12278563603427202</v>
      </c>
      <c r="NI80">
        <v>7.4456874994261207E-2</v>
      </c>
      <c r="NJ80">
        <v>-5.4859447195346181E-3</v>
      </c>
      <c r="NK80">
        <v>0.14223639359644627</v>
      </c>
      <c r="NL80">
        <v>8.3992158230999734E-3</v>
      </c>
      <c r="NM80">
        <v>5.9835859218475694E-2</v>
      </c>
      <c r="NN80">
        <v>8.0972918236804942E-2</v>
      </c>
      <c r="NO80">
        <v>5.970411511907847E-3</v>
      </c>
      <c r="NP80">
        <v>-1.464951043547566E-2</v>
      </c>
      <c r="NQ80">
        <v>8.1358705857564897E-2</v>
      </c>
      <c r="NR80">
        <v>1.0184002772833002E-2</v>
      </c>
      <c r="NS80">
        <v>1.8044514938173706E-2</v>
      </c>
      <c r="NT80">
        <v>-9.5766312682235338E-4</v>
      </c>
      <c r="NU80">
        <v>-1.6432076461960397E-2</v>
      </c>
      <c r="NV80">
        <v>-1.0261722090547831E-2</v>
      </c>
      <c r="NW80">
        <v>-5.1424057981887109E-4</v>
      </c>
      <c r="NX80">
        <v>-3.6691679260523248E-3</v>
      </c>
      <c r="NY80">
        <v>6.3138753735772088E-2</v>
      </c>
      <c r="NZ80">
        <v>9.8871715709138836E-4</v>
      </c>
      <c r="OA80">
        <v>6.4202980594405212E-2</v>
      </c>
      <c r="OB80">
        <v>2.6246990937903048E-2</v>
      </c>
      <c r="OC80">
        <v>8.5911920363254651E-2</v>
      </c>
      <c r="OD80">
        <v>1.7852913226707721E-3</v>
      </c>
      <c r="OE80">
        <v>5.9493872212004389E-2</v>
      </c>
      <c r="OF80">
        <v>5.58258507508766E-2</v>
      </c>
      <c r="OG80">
        <v>-2.2934309167468594E-2</v>
      </c>
      <c r="OH80">
        <v>-1.0200810084882678E-2</v>
      </c>
      <c r="OI80">
        <v>0.16556933874181581</v>
      </c>
      <c r="OJ80">
        <v>0.29453301025807432</v>
      </c>
      <c r="OK80">
        <v>2.0829282514664094E-2</v>
      </c>
      <c r="OL80">
        <v>4.4636736867852751E-2</v>
      </c>
      <c r="OM80">
        <v>-3.0753960877229489E-3</v>
      </c>
      <c r="ON80">
        <v>4.1200592131961098E-3</v>
      </c>
    </row>
    <row r="81" spans="1:404" x14ac:dyDescent="0.55000000000000004">
      <c r="A81" s="2">
        <v>0.79166666666666663</v>
      </c>
      <c r="B81">
        <v>-2.450272028367906E-3</v>
      </c>
      <c r="C81">
        <v>9.9150642863499311E-3</v>
      </c>
      <c r="D81">
        <v>1.1629934747559571E-2</v>
      </c>
      <c r="E81">
        <v>-1.1873933256500839E-2</v>
      </c>
      <c r="F81">
        <v>7.5342209231393009E-2</v>
      </c>
      <c r="G81">
        <v>2.4501684575905056E-2</v>
      </c>
      <c r="H81">
        <v>6.4033485486359759E-2</v>
      </c>
      <c r="I81">
        <v>2.2983079217921105E-2</v>
      </c>
      <c r="J81">
        <v>3.659170498275427E-2</v>
      </c>
      <c r="K81">
        <v>2.5685227817389973E-2</v>
      </c>
      <c r="L81">
        <v>8.0222660673224019E-2</v>
      </c>
      <c r="M81">
        <v>1.4102315050607214E-2</v>
      </c>
      <c r="N81">
        <v>0.11800044655550695</v>
      </c>
      <c r="O81">
        <v>4.3721819594841858E-2</v>
      </c>
      <c r="P81">
        <v>0.11976176837523096</v>
      </c>
      <c r="Q81">
        <v>4.197418132907374E-2</v>
      </c>
      <c r="R81">
        <v>3.3449327241545278E-2</v>
      </c>
      <c r="S81">
        <v>9.3043394421698289E-2</v>
      </c>
      <c r="T81">
        <v>1.4228597359510077E-2</v>
      </c>
      <c r="U81">
        <v>1.8394318949941604E-2</v>
      </c>
      <c r="V81">
        <v>5.8442546388875138E-2</v>
      </c>
      <c r="W81">
        <v>2.1222848169976823E-2</v>
      </c>
      <c r="X81">
        <v>5.0830385110592749E-2</v>
      </c>
      <c r="Y81">
        <v>-3.2097305135401877E-2</v>
      </c>
      <c r="Z81">
        <v>2.3441870513518176E-2</v>
      </c>
      <c r="AA81">
        <v>0.10417132423713089</v>
      </c>
      <c r="AB81">
        <v>3.0161674751774089E-3</v>
      </c>
      <c r="AC81">
        <v>1.5663376135543874E-2</v>
      </c>
      <c r="AD81">
        <v>5.8764402473833917E-2</v>
      </c>
      <c r="AE81">
        <v>5.1265373244333813E-2</v>
      </c>
      <c r="AF81">
        <v>-1.5433982441497627E-2</v>
      </c>
      <c r="AG81">
        <v>4.378256383729838E-2</v>
      </c>
      <c r="AH81">
        <v>1.341182955752062E-2</v>
      </c>
      <c r="AI81">
        <v>2.2741658671873784E-2</v>
      </c>
      <c r="AJ81">
        <v>9.9114447899392444E-3</v>
      </c>
      <c r="AK81">
        <v>9.9950830783450077E-3</v>
      </c>
      <c r="AL81">
        <v>6.8445956839728844E-2</v>
      </c>
      <c r="AM81">
        <v>9.8398711509763578E-2</v>
      </c>
      <c r="AN81">
        <v>-2.2548782599980818E-2</v>
      </c>
      <c r="AO81">
        <v>-1.5807854180780286E-2</v>
      </c>
      <c r="AP81">
        <v>0.14708987521212188</v>
      </c>
      <c r="AQ81">
        <v>5.1639480259239638E-2</v>
      </c>
      <c r="AR81">
        <v>9.0879701614107689E-2</v>
      </c>
      <c r="AS81">
        <v>1.1505562975081235E-2</v>
      </c>
      <c r="AT81">
        <v>8.4471466198998382E-2</v>
      </c>
      <c r="AU81">
        <v>2.7663583802609612E-4</v>
      </c>
      <c r="AV81">
        <v>1.0670215203203146E-2</v>
      </c>
      <c r="AW81">
        <v>4.6103533446437084E-2</v>
      </c>
      <c r="AX81">
        <v>4.1742576519223336E-3</v>
      </c>
      <c r="AY81">
        <v>0.13765802381321207</v>
      </c>
      <c r="AZ81">
        <v>1.7305168150893158E-2</v>
      </c>
      <c r="BA81">
        <v>-4.6123461697573885E-2</v>
      </c>
      <c r="BB81">
        <v>0.19210761288940822</v>
      </c>
      <c r="BC81">
        <v>4.2751315576548564E-2</v>
      </c>
      <c r="BD81">
        <v>1.2119243348432984E-2</v>
      </c>
      <c r="BE81">
        <v>1.4226052412559659E-2</v>
      </c>
      <c r="BF81">
        <v>7.5932258229344116E-2</v>
      </c>
      <c r="BG81">
        <v>4.7641794618047954E-2</v>
      </c>
      <c r="BH81">
        <v>0.11037444426734858</v>
      </c>
      <c r="BI81">
        <v>0.11501757808049719</v>
      </c>
      <c r="BJ81">
        <v>-3.3521515863729886E-3</v>
      </c>
      <c r="BK81">
        <v>0.26062835089896574</v>
      </c>
      <c r="BL81">
        <v>1.5982794194840718E-2</v>
      </c>
      <c r="BM81">
        <v>2.0916564054606734E-2</v>
      </c>
      <c r="BN81">
        <v>7.3909557349874574E-3</v>
      </c>
      <c r="BO81">
        <v>3.0808172162470043E-3</v>
      </c>
      <c r="BP81">
        <v>4.266693295794087E-2</v>
      </c>
      <c r="BQ81">
        <v>9.5596320125738606E-3</v>
      </c>
      <c r="BR81">
        <v>7.0644191720554139E-2</v>
      </c>
      <c r="BS81">
        <v>3.9851494557222413E-4</v>
      </c>
      <c r="BT81">
        <v>2.7906994958228435E-2</v>
      </c>
      <c r="BU81">
        <v>1.0649805348751177E-2</v>
      </c>
      <c r="BV81">
        <v>2.1548178441262247E-2</v>
      </c>
      <c r="BW81">
        <v>-6.7330467620004331E-2</v>
      </c>
      <c r="BX81">
        <v>6.8371671262825839E-2</v>
      </c>
      <c r="BY81">
        <v>3.7470632176563823E-2</v>
      </c>
      <c r="BZ81">
        <v>7.0425811539901705E-3</v>
      </c>
      <c r="CA81">
        <v>6.9359414111466067E-2</v>
      </c>
      <c r="CB81">
        <v>-2.2068598979970183E-2</v>
      </c>
      <c r="CC81">
        <v>0.20237428483609815</v>
      </c>
      <c r="CD81">
        <v>-3.1557736662376788E-2</v>
      </c>
      <c r="CE81">
        <v>6.1082963805069786E-2</v>
      </c>
      <c r="CF81">
        <v>0.1100231641208169</v>
      </c>
      <c r="CG81">
        <v>9.3425921539460766E-3</v>
      </c>
      <c r="CH81">
        <v>8.4377879555033355E-2</v>
      </c>
      <c r="CI81">
        <v>2.2236845684591687E-2</v>
      </c>
      <c r="CJ81">
        <v>-3.9733346858235534E-2</v>
      </c>
      <c r="CK81">
        <v>-0.24471590913996286</v>
      </c>
      <c r="CL81">
        <v>6.1245178427757452E-2</v>
      </c>
      <c r="CM81">
        <v>-0.15908601670447653</v>
      </c>
      <c r="CN81">
        <v>9.1215480043601031E-4</v>
      </c>
      <c r="CO81">
        <v>7.6953287332284055E-4</v>
      </c>
      <c r="CP81">
        <v>0.14452467017963377</v>
      </c>
      <c r="CQ81">
        <v>6.946969951263933E-2</v>
      </c>
      <c r="CR81">
        <v>4.9429084854189405E-2</v>
      </c>
      <c r="CS81">
        <v>3.4823691788249591E-3</v>
      </c>
      <c r="CT81">
        <v>2.2576671035513717E-2</v>
      </c>
      <c r="CU81">
        <v>4.4533161793291462E-2</v>
      </c>
      <c r="CV81">
        <v>2.7804745890539519E-2</v>
      </c>
      <c r="CW81">
        <v>4.9596067169658802E-2</v>
      </c>
      <c r="CX81">
        <v>-1.8754912238778343E-2</v>
      </c>
      <c r="CY81">
        <v>2.4812115753321581E-2</v>
      </c>
      <c r="CZ81">
        <v>-0.47549193471492018</v>
      </c>
      <c r="DA81">
        <v>-0.58428164331081045</v>
      </c>
      <c r="DB81">
        <v>-0.4171660668407407</v>
      </c>
      <c r="DC81">
        <v>-0.16706076949200152</v>
      </c>
      <c r="DD81">
        <v>-0.31006715728940049</v>
      </c>
      <c r="DE81">
        <v>-0.5207121767857702</v>
      </c>
      <c r="DF81">
        <v>-0.3556532274405112</v>
      </c>
      <c r="DG81">
        <v>-0.31307923149365041</v>
      </c>
      <c r="DH81">
        <v>-7.5873371356207059E-2</v>
      </c>
      <c r="DI81">
        <v>-5.3151207682060303E-2</v>
      </c>
      <c r="DJ81">
        <v>1.1957903693274428E-2</v>
      </c>
      <c r="DK81">
        <v>-0.50011019005303081</v>
      </c>
      <c r="DL81">
        <v>-0.58257917508083457</v>
      </c>
      <c r="DM81">
        <v>-0.20105199642368263</v>
      </c>
      <c r="DN81">
        <v>-0.1742760929999117</v>
      </c>
      <c r="DO81">
        <v>-0.50609436842612476</v>
      </c>
      <c r="DP81">
        <v>-0.43284800841923138</v>
      </c>
      <c r="DQ81">
        <v>-0.30981101854718829</v>
      </c>
      <c r="DR81">
        <v>-0.20980801727812423</v>
      </c>
      <c r="DS81">
        <v>-8.1076660408399229E-3</v>
      </c>
      <c r="DT81">
        <v>-1.0708120039741028E-2</v>
      </c>
      <c r="DU81">
        <v>-0.42716648222997444</v>
      </c>
      <c r="DV81">
        <v>-0.41236449747180476</v>
      </c>
      <c r="DW81">
        <v>-0.27417837470376499</v>
      </c>
      <c r="DX81">
        <v>-0.35746369763445252</v>
      </c>
      <c r="DY81">
        <v>-0.41519828690840194</v>
      </c>
      <c r="DZ81">
        <v>-0.15667641287616607</v>
      </c>
      <c r="EA81">
        <v>-0.21844142495614044</v>
      </c>
      <c r="EB81">
        <v>-0.18540957020879603</v>
      </c>
      <c r="EC81">
        <v>-2.9640700705897603E-2</v>
      </c>
      <c r="ED81">
        <v>-0.41997424963027258</v>
      </c>
      <c r="EE81">
        <v>-0.55161646049980206</v>
      </c>
      <c r="EF81">
        <v>4.3576023062424807E-2</v>
      </c>
      <c r="EG81">
        <v>-0.2186977789334576</v>
      </c>
      <c r="EH81">
        <v>0.11148987408378444</v>
      </c>
      <c r="EI81">
        <v>5.8178527108787424E-2</v>
      </c>
      <c r="EJ81">
        <v>-9.8220093400670172E-2</v>
      </c>
      <c r="EK81">
        <v>-0.26140021954568721</v>
      </c>
      <c r="EL81">
        <v>-0.27131736035607695</v>
      </c>
      <c r="EM81">
        <v>-0.3669658850934312</v>
      </c>
      <c r="EN81">
        <v>-0.14626144385256745</v>
      </c>
      <c r="EO81">
        <v>1.6015529854729555E-2</v>
      </c>
      <c r="EP81">
        <v>-8.7529586826404993E-2</v>
      </c>
      <c r="EQ81">
        <v>-4.3984685522089194E-2</v>
      </c>
      <c r="ER81">
        <v>-0.13013380425533944</v>
      </c>
      <c r="ES81">
        <v>0.10877328826787187</v>
      </c>
      <c r="ET81">
        <v>2.419986957584435E-2</v>
      </c>
      <c r="EU81">
        <v>5.0230152384162265E-2</v>
      </c>
      <c r="EV81">
        <v>-6.9709833734441742E-2</v>
      </c>
      <c r="EW81">
        <v>-0.21102337377174946</v>
      </c>
      <c r="EX81">
        <v>-3.4833792860705398E-2</v>
      </c>
      <c r="EY81">
        <v>-3.4496470259791856E-2</v>
      </c>
      <c r="EZ81">
        <v>-7.3837495118943691E-2</v>
      </c>
      <c r="FA81">
        <v>5.1268281950424604E-3</v>
      </c>
      <c r="FB81">
        <v>5.0729670920465569E-2</v>
      </c>
      <c r="FC81">
        <v>-4.7120869915457143E-2</v>
      </c>
      <c r="FD81">
        <v>7.4056642663709718E-2</v>
      </c>
      <c r="FE81">
        <v>2.7045994377335639E-2</v>
      </c>
      <c r="FF81">
        <v>2.7578860686499774E-2</v>
      </c>
      <c r="FG81">
        <v>-0.11966497851225588</v>
      </c>
      <c r="FH81">
        <v>-3.031406564991604E-4</v>
      </c>
      <c r="FI81">
        <v>3.7817559653353157E-2</v>
      </c>
      <c r="FJ81">
        <v>7.7463527284590209E-4</v>
      </c>
      <c r="FK81">
        <v>-5.0806683256374038E-2</v>
      </c>
      <c r="FL81">
        <v>4.3052312909570324E-3</v>
      </c>
      <c r="FM81">
        <v>8.2817329091777851E-3</v>
      </c>
      <c r="FN81">
        <v>3.3725294138272524E-3</v>
      </c>
      <c r="FO81">
        <v>5.2967943470701205E-3</v>
      </c>
      <c r="FP81">
        <v>1.8902914524205141E-2</v>
      </c>
      <c r="FQ81">
        <v>5.3690481438059018E-2</v>
      </c>
      <c r="FR81">
        <v>0.15029850397424677</v>
      </c>
      <c r="FS81">
        <v>6.1390856537669486E-2</v>
      </c>
      <c r="FT81">
        <v>-3.0779196941809268E-2</v>
      </c>
      <c r="FU81">
        <v>-6.2061571788429207E-2</v>
      </c>
      <c r="FV81">
        <v>-2.2643400371876038E-2</v>
      </c>
      <c r="FW81">
        <v>0.12879430485277221</v>
      </c>
      <c r="FX81">
        <v>7.7381430907331655E-2</v>
      </c>
      <c r="FY81">
        <v>0.10897334588290868</v>
      </c>
      <c r="FZ81">
        <v>8.637726165652318E-2</v>
      </c>
      <c r="GA81">
        <v>0.14000736211653014</v>
      </c>
      <c r="GB81">
        <v>-4.3549065106335147E-2</v>
      </c>
      <c r="GC81">
        <v>0.10880562662168086</v>
      </c>
      <c r="GD81">
        <v>-5.1233956670485144E-2</v>
      </c>
      <c r="GE81">
        <v>-3.368040613293366E-2</v>
      </c>
      <c r="GF81">
        <v>-1.8747601027145878E-2</v>
      </c>
      <c r="GG81">
        <v>4.2460145863797198E-2</v>
      </c>
      <c r="GH81">
        <v>7.0587080244311387E-2</v>
      </c>
      <c r="GI81">
        <v>-1.819239082126875E-2</v>
      </c>
      <c r="GJ81">
        <v>3.3184940971128216E-2</v>
      </c>
      <c r="GK81">
        <v>2.8996866914817728E-2</v>
      </c>
      <c r="GL81">
        <v>8.692841187804845E-2</v>
      </c>
      <c r="GM81">
        <v>9.8904307485167015E-2</v>
      </c>
      <c r="GN81">
        <v>0.10193730347312802</v>
      </c>
      <c r="GO81">
        <v>3.3827728588485595E-2</v>
      </c>
      <c r="GP81">
        <v>6.5454613704932788E-2</v>
      </c>
      <c r="GQ81">
        <v>6.9925499297905008E-2</v>
      </c>
      <c r="GR81">
        <v>-2.9900055919111091E-3</v>
      </c>
      <c r="GS81">
        <v>-1.3014704524815601E-3</v>
      </c>
      <c r="GT81">
        <v>1.2113593236533623E-2</v>
      </c>
      <c r="GU81">
        <v>6.0590074788913553E-2</v>
      </c>
      <c r="GV81">
        <v>5.2919754358226295E-2</v>
      </c>
      <c r="GW81">
        <v>7.2852041731045758E-2</v>
      </c>
      <c r="GX81">
        <v>9.3169272407607889E-2</v>
      </c>
      <c r="GY81">
        <v>8.2141709277578578E-2</v>
      </c>
      <c r="GZ81">
        <v>1.6401962512657967E-2</v>
      </c>
      <c r="HA81">
        <v>0.2270462239972966</v>
      </c>
      <c r="HB81">
        <v>0.21373362417423028</v>
      </c>
      <c r="HC81">
        <v>8.559419077377459E-3</v>
      </c>
      <c r="HD81">
        <v>6.5504985755869383E-2</v>
      </c>
      <c r="HE81">
        <v>-0.15815287127770367</v>
      </c>
      <c r="HF81">
        <v>1.8095291463849417E-2</v>
      </c>
      <c r="HG81">
        <v>5.9699245842942143E-3</v>
      </c>
      <c r="HH81">
        <v>0.32096183079327878</v>
      </c>
      <c r="HI81">
        <v>2.5999209966258503E-2</v>
      </c>
      <c r="HJ81">
        <v>-1.9592911582045579E-2</v>
      </c>
      <c r="HK81">
        <v>4.1714794858642365E-2</v>
      </c>
      <c r="HL81">
        <v>8.8782599736156015E-2</v>
      </c>
      <c r="HM81">
        <v>0.10949796108674527</v>
      </c>
      <c r="HN81">
        <v>1.6947974570986842E-2</v>
      </c>
      <c r="HO81">
        <v>0.14559254030838475</v>
      </c>
      <c r="HP81">
        <v>0.20461578350351389</v>
      </c>
      <c r="HQ81">
        <v>-4.7949620250323927E-3</v>
      </c>
      <c r="HR81">
        <v>6.2895533262382577E-2</v>
      </c>
      <c r="HS81">
        <v>4.7383248492932308E-4</v>
      </c>
      <c r="HT81">
        <v>-3.7226568294929552E-3</v>
      </c>
      <c r="HU81">
        <v>0.16754877598776952</v>
      </c>
      <c r="HV81">
        <v>-1.1066054131541655E-2</v>
      </c>
      <c r="HW81">
        <v>-1.1359807379749566E-2</v>
      </c>
      <c r="HX81">
        <v>8.9676463129174114E-2</v>
      </c>
      <c r="HY81">
        <v>6.7632786759306085E-3</v>
      </c>
      <c r="HZ81">
        <v>1.9745823302740727E-2</v>
      </c>
      <c r="IA81">
        <v>7.1051332143029403E-2</v>
      </c>
      <c r="IB81">
        <v>-2.450272028367906E-3</v>
      </c>
      <c r="IC81">
        <v>9.7803060723999583E-3</v>
      </c>
      <c r="ID81">
        <v>4.547583344517693E-2</v>
      </c>
      <c r="IE81">
        <v>3.3789396387585692E-2</v>
      </c>
      <c r="IF81">
        <v>-6.1528944998211254E-4</v>
      </c>
      <c r="IG81">
        <v>0.16709850383253749</v>
      </c>
      <c r="IH81">
        <v>1.1537037843576081E-2</v>
      </c>
      <c r="II81">
        <v>2.6130300460878469E-2</v>
      </c>
      <c r="IJ81">
        <v>6.4337649474954323E-2</v>
      </c>
      <c r="IK81">
        <v>-3.1959848339368956E-2</v>
      </c>
      <c r="IL81">
        <v>1.604126344586854E-2</v>
      </c>
      <c r="IM81">
        <v>0.11269663132344125</v>
      </c>
      <c r="IN81">
        <v>1.7541942150440151E-2</v>
      </c>
      <c r="IO81">
        <v>-1.9220351681311333E-3</v>
      </c>
      <c r="IP81">
        <v>-9.0422445102430318E-2</v>
      </c>
      <c r="IQ81">
        <v>1.845932447145705E-2</v>
      </c>
      <c r="IR81">
        <v>6.7449088855856987E-2</v>
      </c>
      <c r="IS81">
        <v>-1.318235567803964E-2</v>
      </c>
      <c r="IT81">
        <v>4.8721080056150175E-2</v>
      </c>
      <c r="IU81">
        <v>8.7135149438635262E-2</v>
      </c>
      <c r="IV81">
        <v>1.4312862004862231E-2</v>
      </c>
      <c r="IW81">
        <v>-5.4033338215897092E-3</v>
      </c>
      <c r="IX81">
        <v>0.10704027568289123</v>
      </c>
      <c r="IY81">
        <v>0.11061869918505665</v>
      </c>
      <c r="IZ81">
        <v>0.11062908138970018</v>
      </c>
      <c r="JA81">
        <v>0.13642273164193</v>
      </c>
      <c r="JB81">
        <v>8.8681338466495147E-3</v>
      </c>
      <c r="JC81">
        <v>0.1541232264541855</v>
      </c>
      <c r="JD81">
        <v>-1.277345548876638E-3</v>
      </c>
      <c r="JE81">
        <v>8.4201499762046675E-2</v>
      </c>
      <c r="JF81">
        <v>-8.0716180717616354E-2</v>
      </c>
      <c r="JG81">
        <v>0.19228380331297162</v>
      </c>
      <c r="JH81">
        <v>-3.6222414265079466E-3</v>
      </c>
      <c r="JI81">
        <v>0.12130268363757257</v>
      </c>
      <c r="JJ81">
        <v>9.2179668468607756E-2</v>
      </c>
      <c r="JK81">
        <v>0.10627044046274636</v>
      </c>
      <c r="JL81">
        <v>9.6566108996581461E-3</v>
      </c>
      <c r="JM81">
        <v>1.7471250605604498E-2</v>
      </c>
      <c r="JN81">
        <v>-8.1169878047504807E-2</v>
      </c>
      <c r="JO81">
        <v>3.1209081610925747E-2</v>
      </c>
      <c r="JP81">
        <v>8.403649377676254E-3</v>
      </c>
      <c r="JQ81">
        <v>1.2238123850078825E-3</v>
      </c>
      <c r="JR81">
        <v>4.353078832618798E-2</v>
      </c>
      <c r="JS81">
        <v>4.1128487747449025E-2</v>
      </c>
      <c r="JT81">
        <v>0.1552206938816135</v>
      </c>
      <c r="JU81">
        <v>-0.1028840284100585</v>
      </c>
      <c r="JV81">
        <v>0.15180394982564671</v>
      </c>
      <c r="JW81">
        <v>2.392834472524689E-3</v>
      </c>
      <c r="JX81">
        <v>2.6948511769872632E-2</v>
      </c>
      <c r="JY81">
        <v>0.22622650251251492</v>
      </c>
      <c r="JZ81">
        <v>0.14120004819195173</v>
      </c>
      <c r="KA81">
        <v>3.0867697212076287E-2</v>
      </c>
      <c r="KB81">
        <v>4.6603808211872924E-4</v>
      </c>
      <c r="KC81">
        <v>3.9112731204348827E-2</v>
      </c>
      <c r="KD81">
        <v>0.1321956229531987</v>
      </c>
      <c r="KE81">
        <v>0.1599490304106892</v>
      </c>
      <c r="KF81">
        <v>1.0203416676637883E-2</v>
      </c>
      <c r="KG81">
        <v>-1.2238708550190304E-3</v>
      </c>
      <c r="KH81">
        <v>-3.4637897997584176E-2</v>
      </c>
      <c r="KI81">
        <v>4.2322672766117377E-2</v>
      </c>
      <c r="KJ81">
        <v>-3.2822266849709104E-3</v>
      </c>
      <c r="KK81">
        <v>-2.9809809978627627E-3</v>
      </c>
      <c r="KL81">
        <v>1.0691709219696679E-3</v>
      </c>
      <c r="KM81">
        <v>0.17805756610993764</v>
      </c>
      <c r="KN81">
        <v>6.3724983322198767E-2</v>
      </c>
      <c r="KO81">
        <v>5.4781404637491669E-4</v>
      </c>
      <c r="KP81">
        <v>6.1503114063012837E-3</v>
      </c>
      <c r="KQ81">
        <v>-3.0123158603607168E-2</v>
      </c>
      <c r="KR81">
        <v>5.366757804794877E-2</v>
      </c>
      <c r="KS81">
        <v>2.6968117176110709E-2</v>
      </c>
      <c r="KT81">
        <v>-2.2372870453708983E-2</v>
      </c>
      <c r="KU81">
        <v>4.2580207455018152E-3</v>
      </c>
      <c r="KV81">
        <v>7.9450742888511935E-2</v>
      </c>
      <c r="KW81">
        <v>1.2617226716126667E-2</v>
      </c>
      <c r="KX81">
        <v>0.17925107765043694</v>
      </c>
      <c r="KY81">
        <v>4.2030590990203599E-2</v>
      </c>
      <c r="KZ81">
        <v>7.2194976232613631E-2</v>
      </c>
      <c r="LA81">
        <v>-7.1504113865245286E-2</v>
      </c>
      <c r="LB81">
        <v>-9.3040106563663114E-2</v>
      </c>
      <c r="LC81">
        <v>6.3133763358634951E-2</v>
      </c>
      <c r="LD81">
        <v>0.12689096291145635</v>
      </c>
      <c r="LE81">
        <v>3.2991410780114472E-2</v>
      </c>
      <c r="LF81">
        <v>0.19133390303377693</v>
      </c>
      <c r="LG81">
        <v>2.1263052957346505E-2</v>
      </c>
      <c r="LH81">
        <v>-3.1683759982777566E-2</v>
      </c>
      <c r="LI81">
        <v>-3.2105428113747961E-2</v>
      </c>
      <c r="LJ81">
        <v>0.35072274807398485</v>
      </c>
      <c r="LK81">
        <v>0.15003597314018993</v>
      </c>
      <c r="LL81">
        <v>2.2314442385779334E-3</v>
      </c>
      <c r="LM81">
        <v>1.1475527480713663E-2</v>
      </c>
      <c r="LN81">
        <v>2.4349923636732985E-2</v>
      </c>
      <c r="LO81">
        <v>9.5942581812272457E-2</v>
      </c>
      <c r="LP81">
        <v>-1.7869153349212984E-2</v>
      </c>
      <c r="LQ81">
        <v>8.0956848702020648E-2</v>
      </c>
      <c r="LR81">
        <v>-3.4853002141642088E-2</v>
      </c>
      <c r="LS81">
        <v>-1.8548602047976218E-2</v>
      </c>
      <c r="LT81">
        <v>1.1157638429114913E-2</v>
      </c>
      <c r="LU81">
        <v>7.5593086340439555E-2</v>
      </c>
      <c r="LV81">
        <v>1.0167209697079698E-2</v>
      </c>
      <c r="LW81">
        <v>0.1081936895991638</v>
      </c>
      <c r="LX81">
        <v>2.6748579897877607E-2</v>
      </c>
      <c r="LY81">
        <v>3.9592566366402016E-2</v>
      </c>
      <c r="LZ81">
        <v>6.1816707665995986E-2</v>
      </c>
      <c r="MA81">
        <v>3.9895178205892759E-3</v>
      </c>
      <c r="MB81">
        <v>-6.3025510892653659E-3</v>
      </c>
      <c r="MC81">
        <v>5.5232649198129887E-3</v>
      </c>
      <c r="MD81">
        <v>5.7833869137754887E-2</v>
      </c>
      <c r="ME81">
        <v>-7.8828708917514281E-3</v>
      </c>
      <c r="MF81">
        <v>0.24396990126166854</v>
      </c>
      <c r="MG81">
        <v>-3.1912326530769433E-2</v>
      </c>
      <c r="MH81">
        <v>-1.618152061286187E-2</v>
      </c>
      <c r="MI81">
        <v>9.8605937636098942E-2</v>
      </c>
      <c r="MJ81">
        <v>8.3851999828068076E-3</v>
      </c>
      <c r="MK81">
        <v>0.12444558685969734</v>
      </c>
      <c r="ML81">
        <v>-9.1876805106199971E-2</v>
      </c>
      <c r="MM81">
        <v>-1.1971107098295353E-2</v>
      </c>
      <c r="MN81">
        <v>2.2014261233566739E-2</v>
      </c>
      <c r="MO81">
        <v>2.5684540646713563E-2</v>
      </c>
      <c r="MP81">
        <v>0.10568535910782306</v>
      </c>
      <c r="MQ81">
        <v>7.0516763936426729E-3</v>
      </c>
      <c r="MR81">
        <v>7.1022988777242335E-3</v>
      </c>
      <c r="MS81">
        <v>-6.8137118504252456E-2</v>
      </c>
      <c r="MT81">
        <v>3.8849947491798639E-2</v>
      </c>
      <c r="MU81">
        <v>3.4443314206143152E-3</v>
      </c>
      <c r="MV81">
        <v>1.1411538173909861E-2</v>
      </c>
      <c r="MW81">
        <v>2.1528112206997227E-2</v>
      </c>
      <c r="MX81">
        <v>6.5987120518996759E-2</v>
      </c>
      <c r="MY81">
        <v>6.4866493498362987E-2</v>
      </c>
      <c r="MZ81">
        <v>6.3504772012283425E-2</v>
      </c>
      <c r="NA81">
        <v>7.7476591025963604E-2</v>
      </c>
      <c r="NB81">
        <v>-7.5528392088850338E-3</v>
      </c>
      <c r="NC81">
        <v>7.6670786937421659E-2</v>
      </c>
      <c r="ND81">
        <v>8.1583111261548186E-2</v>
      </c>
      <c r="NE81">
        <v>0.11644065366299897</v>
      </c>
      <c r="NF81">
        <v>9.1387635686811824E-2</v>
      </c>
      <c r="NG81">
        <v>2.8333582968167931E-2</v>
      </c>
      <c r="NH81">
        <v>6.7675900933745238E-3</v>
      </c>
      <c r="NI81">
        <v>3.8752972473918103E-2</v>
      </c>
      <c r="NJ81">
        <v>9.2376119758756189E-2</v>
      </c>
      <c r="NK81">
        <v>7.9537873614352376E-4</v>
      </c>
      <c r="NL81">
        <v>3.0852101730746394E-2</v>
      </c>
      <c r="NM81">
        <v>5.710403415263611E-4</v>
      </c>
      <c r="NN81">
        <v>1.4945576058172429E-2</v>
      </c>
      <c r="NO81">
        <v>5.7379358750145437E-2</v>
      </c>
      <c r="NP81">
        <v>4.3678951623097172E-2</v>
      </c>
      <c r="NQ81">
        <v>-2.1966120226685346E-2</v>
      </c>
      <c r="NR81">
        <v>-4.1597723431168118E-2</v>
      </c>
      <c r="NS81">
        <v>2.6438363597621334E-2</v>
      </c>
      <c r="NT81">
        <v>1.1979662372373521E-2</v>
      </c>
      <c r="NU81">
        <v>1.1363734219745346E-2</v>
      </c>
      <c r="NV81">
        <v>2.7973334080015368E-2</v>
      </c>
      <c r="NW81">
        <v>-5.5399461523803289E-2</v>
      </c>
      <c r="NX81">
        <v>9.2984189384209999E-3</v>
      </c>
      <c r="NY81">
        <v>5.2597248557302696E-2</v>
      </c>
      <c r="NZ81">
        <v>8.8298993649416999E-2</v>
      </c>
      <c r="OA81">
        <v>0.15866620781981086</v>
      </c>
      <c r="OB81">
        <v>-3.0919788553992944E-3</v>
      </c>
      <c r="OC81">
        <v>5.0271638493429222E-2</v>
      </c>
      <c r="OD81">
        <v>3.2003076805485102E-3</v>
      </c>
      <c r="OE81">
        <v>0.11839544926490639</v>
      </c>
      <c r="OF81">
        <v>1.9512348352466329E-2</v>
      </c>
      <c r="OG81">
        <v>0.10790980917984563</v>
      </c>
      <c r="OH81">
        <v>0.36884628408813264</v>
      </c>
      <c r="OI81">
        <v>6.2331763286354843E-3</v>
      </c>
      <c r="OJ81">
        <v>-1.3584084995576312E-2</v>
      </c>
      <c r="OK81">
        <v>1.6263765113961486E-2</v>
      </c>
      <c r="OL81">
        <v>0.17498389633928799</v>
      </c>
      <c r="OM81">
        <v>9.8345300946717187E-2</v>
      </c>
      <c r="ON81">
        <v>1.0816173524648231E-2</v>
      </c>
    </row>
    <row r="82" spans="1:404" x14ac:dyDescent="0.55000000000000004">
      <c r="A82" s="2">
        <v>0.80208333333333337</v>
      </c>
      <c r="B82">
        <v>-2.450272028367906E-3</v>
      </c>
      <c r="C82">
        <v>9.9150642863499311E-3</v>
      </c>
      <c r="D82">
        <v>1.1629934747559571E-2</v>
      </c>
      <c r="E82">
        <v>-1.1873933256500839E-2</v>
      </c>
      <c r="F82">
        <v>7.5342209231393009E-2</v>
      </c>
      <c r="G82">
        <v>2.4501684575905056E-2</v>
      </c>
      <c r="H82">
        <v>6.4033485486359759E-2</v>
      </c>
      <c r="I82">
        <v>2.2983079217921105E-2</v>
      </c>
      <c r="J82">
        <v>3.659170498275427E-2</v>
      </c>
      <c r="K82">
        <v>2.5685227817389973E-2</v>
      </c>
      <c r="L82">
        <v>8.0222660673224019E-2</v>
      </c>
      <c r="M82">
        <v>1.4102315050607214E-2</v>
      </c>
      <c r="N82">
        <v>0.11800044655550695</v>
      </c>
      <c r="O82">
        <v>4.3721819594841858E-2</v>
      </c>
      <c r="P82">
        <v>0.11976176837523096</v>
      </c>
      <c r="Q82">
        <v>4.197418132907374E-2</v>
      </c>
      <c r="R82">
        <v>3.3449327241545278E-2</v>
      </c>
      <c r="S82">
        <v>9.3043394421698289E-2</v>
      </c>
      <c r="T82">
        <v>1.4228597359510077E-2</v>
      </c>
      <c r="U82">
        <v>1.8394318949941604E-2</v>
      </c>
      <c r="V82">
        <v>5.8442546388875138E-2</v>
      </c>
      <c r="W82">
        <v>2.1222848169976823E-2</v>
      </c>
      <c r="X82">
        <v>5.0830385110592749E-2</v>
      </c>
      <c r="Y82">
        <v>-3.2097305135401877E-2</v>
      </c>
      <c r="Z82">
        <v>2.3441870513518176E-2</v>
      </c>
      <c r="AA82">
        <v>0.10417132423713089</v>
      </c>
      <c r="AB82">
        <v>3.0161674751774089E-3</v>
      </c>
      <c r="AC82">
        <v>1.5663376135543874E-2</v>
      </c>
      <c r="AD82">
        <v>5.8764402473833917E-2</v>
      </c>
      <c r="AE82">
        <v>5.1265373244333813E-2</v>
      </c>
      <c r="AF82">
        <v>-1.5433982441497627E-2</v>
      </c>
      <c r="AG82">
        <v>4.378256383729838E-2</v>
      </c>
      <c r="AH82">
        <v>1.341182955752062E-2</v>
      </c>
      <c r="AI82">
        <v>2.2741658671873784E-2</v>
      </c>
      <c r="AJ82">
        <v>9.9114447899392444E-3</v>
      </c>
      <c r="AK82">
        <v>9.9950830783450077E-3</v>
      </c>
      <c r="AL82">
        <v>6.8445956839728844E-2</v>
      </c>
      <c r="AM82">
        <v>9.8398711509763578E-2</v>
      </c>
      <c r="AN82">
        <v>-2.2548782599980818E-2</v>
      </c>
      <c r="AO82">
        <v>-1.5807854180780286E-2</v>
      </c>
      <c r="AP82">
        <v>0.14708987521212188</v>
      </c>
      <c r="AQ82">
        <v>5.1639480259239638E-2</v>
      </c>
      <c r="AR82">
        <v>9.0879701614107689E-2</v>
      </c>
      <c r="AS82">
        <v>1.1505562975081235E-2</v>
      </c>
      <c r="AT82">
        <v>8.4471466198998382E-2</v>
      </c>
      <c r="AU82">
        <v>2.7663583802609612E-4</v>
      </c>
      <c r="AV82">
        <v>1.0670215203203146E-2</v>
      </c>
      <c r="AW82">
        <v>4.6103533446437084E-2</v>
      </c>
      <c r="AX82">
        <v>4.1742576519223336E-3</v>
      </c>
      <c r="AY82">
        <v>0.13765802381321207</v>
      </c>
      <c r="AZ82">
        <v>1.7305168150893158E-2</v>
      </c>
      <c r="BA82">
        <v>-4.6123461697573885E-2</v>
      </c>
      <c r="BB82">
        <v>0.19210761288940822</v>
      </c>
      <c r="BC82">
        <v>4.2751315576548564E-2</v>
      </c>
      <c r="BD82">
        <v>1.2119243348432984E-2</v>
      </c>
      <c r="BE82">
        <v>1.4226052412559659E-2</v>
      </c>
      <c r="BF82">
        <v>7.5932258229344116E-2</v>
      </c>
      <c r="BG82">
        <v>4.7641794618047954E-2</v>
      </c>
      <c r="BH82">
        <v>0.11037444426734858</v>
      </c>
      <c r="BI82">
        <v>0.11501757808049719</v>
      </c>
      <c r="BJ82">
        <v>-3.3521515863729886E-3</v>
      </c>
      <c r="BK82">
        <v>0.26062835089896574</v>
      </c>
      <c r="BL82">
        <v>1.5982794194840718E-2</v>
      </c>
      <c r="BM82">
        <v>2.0916564054606734E-2</v>
      </c>
      <c r="BN82">
        <v>7.3909557349874574E-3</v>
      </c>
      <c r="BO82">
        <v>3.0808172162470043E-3</v>
      </c>
      <c r="BP82">
        <v>4.266693295794087E-2</v>
      </c>
      <c r="BQ82">
        <v>9.5596320125738606E-3</v>
      </c>
      <c r="BR82">
        <v>7.0644191720554139E-2</v>
      </c>
      <c r="BS82">
        <v>3.9851494557222413E-4</v>
      </c>
      <c r="BT82">
        <v>2.7906994958228435E-2</v>
      </c>
      <c r="BU82">
        <v>1.0649805348751177E-2</v>
      </c>
      <c r="BV82">
        <v>2.1548178441262247E-2</v>
      </c>
      <c r="BW82">
        <v>-6.7330467620004331E-2</v>
      </c>
      <c r="BX82">
        <v>6.8371671262825839E-2</v>
      </c>
      <c r="BY82">
        <v>3.7470632176563823E-2</v>
      </c>
      <c r="BZ82">
        <v>7.0425811539901705E-3</v>
      </c>
      <c r="CA82">
        <v>6.9359414111466067E-2</v>
      </c>
      <c r="CB82">
        <v>-2.2068598979970183E-2</v>
      </c>
      <c r="CC82">
        <v>0.20237428483609815</v>
      </c>
      <c r="CD82">
        <v>-3.1557736662376788E-2</v>
      </c>
      <c r="CE82">
        <v>6.1082963805069786E-2</v>
      </c>
      <c r="CF82">
        <v>0.1100231641208169</v>
      </c>
      <c r="CG82">
        <v>9.3425921539460766E-3</v>
      </c>
      <c r="CH82">
        <v>8.4377879555033355E-2</v>
      </c>
      <c r="CI82">
        <v>2.2236845684591687E-2</v>
      </c>
      <c r="CJ82">
        <v>-3.9733346858235534E-2</v>
      </c>
      <c r="CK82">
        <v>-0.24471590913996286</v>
      </c>
      <c r="CL82">
        <v>6.1245178427757452E-2</v>
      </c>
      <c r="CM82">
        <v>-0.15908601670447653</v>
      </c>
      <c r="CN82">
        <v>9.1215480043601031E-4</v>
      </c>
      <c r="CO82">
        <v>7.6953287332284055E-4</v>
      </c>
      <c r="CP82">
        <v>0.14452467017963377</v>
      </c>
      <c r="CQ82">
        <v>6.946969951263933E-2</v>
      </c>
      <c r="CR82">
        <v>4.9429084854189405E-2</v>
      </c>
      <c r="CS82">
        <v>3.4823691788249591E-3</v>
      </c>
      <c r="CT82">
        <v>2.2576671035513717E-2</v>
      </c>
      <c r="CU82">
        <v>4.4533161793291462E-2</v>
      </c>
      <c r="CV82">
        <v>2.7804745890539519E-2</v>
      </c>
      <c r="CW82">
        <v>4.9596067169658802E-2</v>
      </c>
      <c r="CX82">
        <v>-1.8754912238778343E-2</v>
      </c>
      <c r="CY82">
        <v>2.4812115753321581E-2</v>
      </c>
      <c r="CZ82">
        <v>-0.47549193471492018</v>
      </c>
      <c r="DA82">
        <v>-0.58428164331081045</v>
      </c>
      <c r="DB82">
        <v>-0.4171660668407407</v>
      </c>
      <c r="DC82">
        <v>-0.16706076949200152</v>
      </c>
      <c r="DD82">
        <v>-0.31006715728940049</v>
      </c>
      <c r="DE82">
        <v>-0.5207121767857702</v>
      </c>
      <c r="DF82">
        <v>-0.3556532274405112</v>
      </c>
      <c r="DG82">
        <v>-0.31307923149365041</v>
      </c>
      <c r="DH82">
        <v>-7.5873371356207059E-2</v>
      </c>
      <c r="DI82">
        <v>-5.3151207682060303E-2</v>
      </c>
      <c r="DJ82">
        <v>1.1957903693274428E-2</v>
      </c>
      <c r="DK82">
        <v>-0.50011019005303081</v>
      </c>
      <c r="DL82">
        <v>-0.58257917508083457</v>
      </c>
      <c r="DM82">
        <v>-0.20105199642368263</v>
      </c>
      <c r="DN82">
        <v>-0.1742760929999117</v>
      </c>
      <c r="DO82">
        <v>-0.50609436842612476</v>
      </c>
      <c r="DP82">
        <v>-0.43284800841923138</v>
      </c>
      <c r="DQ82">
        <v>-0.30981101854718829</v>
      </c>
      <c r="DR82">
        <v>-0.20980801727812423</v>
      </c>
      <c r="DS82">
        <v>-8.1076660408399229E-3</v>
      </c>
      <c r="DT82">
        <v>-1.0708120039741028E-2</v>
      </c>
      <c r="DU82">
        <v>-0.42716648222997444</v>
      </c>
      <c r="DV82">
        <v>-0.41236449747180476</v>
      </c>
      <c r="DW82">
        <v>-0.27417837470376499</v>
      </c>
      <c r="DX82">
        <v>-0.35746369763445252</v>
      </c>
      <c r="DY82">
        <v>-0.41519828690840194</v>
      </c>
      <c r="DZ82">
        <v>-0.15667641287616607</v>
      </c>
      <c r="EA82">
        <v>-0.21844142495614044</v>
      </c>
      <c r="EB82">
        <v>-0.18540957020879603</v>
      </c>
      <c r="EC82">
        <v>-2.9640700705897603E-2</v>
      </c>
      <c r="ED82">
        <v>-0.41997424963027258</v>
      </c>
      <c r="EE82">
        <v>-0.55161646049980206</v>
      </c>
      <c r="EF82">
        <v>4.3576023062424807E-2</v>
      </c>
      <c r="EG82">
        <v>-0.2186977789334576</v>
      </c>
      <c r="EH82">
        <v>0.11148987408378444</v>
      </c>
      <c r="EI82">
        <v>5.8178527108787424E-2</v>
      </c>
      <c r="EJ82">
        <v>-9.8220093400670172E-2</v>
      </c>
      <c r="EK82">
        <v>-0.26140021954568721</v>
      </c>
      <c r="EL82">
        <v>-0.27131736035607695</v>
      </c>
      <c r="EM82">
        <v>-0.3669658850934312</v>
      </c>
      <c r="EN82">
        <v>-0.14626144385256745</v>
      </c>
      <c r="EO82">
        <v>1.6015529854729555E-2</v>
      </c>
      <c r="EP82">
        <v>-8.7529586826404993E-2</v>
      </c>
      <c r="EQ82">
        <v>-4.3984685522089194E-2</v>
      </c>
      <c r="ER82">
        <v>-0.13013380425533944</v>
      </c>
      <c r="ES82">
        <v>0.10877328826787187</v>
      </c>
      <c r="ET82">
        <v>2.419986957584435E-2</v>
      </c>
      <c r="EU82">
        <v>5.0230152384162265E-2</v>
      </c>
      <c r="EV82">
        <v>-6.9709833734441742E-2</v>
      </c>
      <c r="EW82">
        <v>-0.21102337377174946</v>
      </c>
      <c r="EX82">
        <v>-3.4833792860705398E-2</v>
      </c>
      <c r="EY82">
        <v>-3.4496470259791856E-2</v>
      </c>
      <c r="EZ82">
        <v>-7.3837495118943691E-2</v>
      </c>
      <c r="FA82">
        <v>5.1268281950424604E-3</v>
      </c>
      <c r="FB82">
        <v>5.0729670920465569E-2</v>
      </c>
      <c r="FC82">
        <v>-4.7120869915457143E-2</v>
      </c>
      <c r="FD82">
        <v>7.4056642663709718E-2</v>
      </c>
      <c r="FE82">
        <v>2.7045994377335639E-2</v>
      </c>
      <c r="FF82">
        <v>2.7578860686499774E-2</v>
      </c>
      <c r="FG82">
        <v>-0.11966497851225588</v>
      </c>
      <c r="FH82">
        <v>-3.031406564991604E-4</v>
      </c>
      <c r="FI82">
        <v>3.7817559653353157E-2</v>
      </c>
      <c r="FJ82">
        <v>7.7463527284590209E-4</v>
      </c>
      <c r="FK82">
        <v>-5.0806683256374038E-2</v>
      </c>
      <c r="FL82">
        <v>4.3052312909570324E-3</v>
      </c>
      <c r="FM82">
        <v>8.2817329091777851E-3</v>
      </c>
      <c r="FN82">
        <v>3.3725294138272524E-3</v>
      </c>
      <c r="FO82">
        <v>5.2967943470701205E-3</v>
      </c>
      <c r="FP82">
        <v>1.8902914524205141E-2</v>
      </c>
      <c r="FQ82">
        <v>5.3690481438059018E-2</v>
      </c>
      <c r="FR82">
        <v>0.15029850397424677</v>
      </c>
      <c r="FS82">
        <v>6.1390856537669486E-2</v>
      </c>
      <c r="FT82">
        <v>-3.0779196941809268E-2</v>
      </c>
      <c r="FU82">
        <v>-6.2061571788429207E-2</v>
      </c>
      <c r="FV82">
        <v>-2.2643400371876038E-2</v>
      </c>
      <c r="FW82">
        <v>0.12879430485277221</v>
      </c>
      <c r="FX82">
        <v>7.7381430907331655E-2</v>
      </c>
      <c r="FY82">
        <v>0.10897334588290868</v>
      </c>
      <c r="FZ82">
        <v>8.637726165652318E-2</v>
      </c>
      <c r="GA82">
        <v>0.14000736211653014</v>
      </c>
      <c r="GB82">
        <v>-4.3549065106335147E-2</v>
      </c>
      <c r="GC82">
        <v>0.10880562662168086</v>
      </c>
      <c r="GD82">
        <v>-5.1233956670485144E-2</v>
      </c>
      <c r="GE82">
        <v>-3.368040613293366E-2</v>
      </c>
      <c r="GF82">
        <v>-1.8747601027145878E-2</v>
      </c>
      <c r="GG82">
        <v>4.2460145863797198E-2</v>
      </c>
      <c r="GH82">
        <v>7.0587080244311387E-2</v>
      </c>
      <c r="GI82">
        <v>-1.819239082126875E-2</v>
      </c>
      <c r="GJ82">
        <v>3.3184940971128216E-2</v>
      </c>
      <c r="GK82">
        <v>2.8996866914817728E-2</v>
      </c>
      <c r="GL82">
        <v>8.692841187804845E-2</v>
      </c>
      <c r="GM82">
        <v>9.8904307485167015E-2</v>
      </c>
      <c r="GN82">
        <v>0.10193730347312802</v>
      </c>
      <c r="GO82">
        <v>3.3827728588485595E-2</v>
      </c>
      <c r="GP82">
        <v>6.5454613704932788E-2</v>
      </c>
      <c r="GQ82">
        <v>6.9925499297905008E-2</v>
      </c>
      <c r="GR82">
        <v>-2.9900055919111091E-3</v>
      </c>
      <c r="GS82">
        <v>-1.3014704524815601E-3</v>
      </c>
      <c r="GT82">
        <v>1.2113593236533623E-2</v>
      </c>
      <c r="GU82">
        <v>6.0590074788913553E-2</v>
      </c>
      <c r="GV82">
        <v>5.2919754358226295E-2</v>
      </c>
      <c r="GW82">
        <v>7.2852041731045758E-2</v>
      </c>
      <c r="GX82">
        <v>9.3169272407607889E-2</v>
      </c>
      <c r="GY82">
        <v>8.2141709277578578E-2</v>
      </c>
      <c r="GZ82">
        <v>1.6401962512657967E-2</v>
      </c>
      <c r="HA82">
        <v>0.2270462239972966</v>
      </c>
      <c r="HB82">
        <v>0.21373362417423028</v>
      </c>
      <c r="HC82">
        <v>8.559419077377459E-3</v>
      </c>
      <c r="HD82">
        <v>6.5504985755869383E-2</v>
      </c>
      <c r="HE82">
        <v>-0.15815287127770367</v>
      </c>
      <c r="HF82">
        <v>1.8095291463849417E-2</v>
      </c>
      <c r="HG82">
        <v>5.9699245842942143E-3</v>
      </c>
      <c r="HH82">
        <v>0.32096183079327878</v>
      </c>
      <c r="HI82">
        <v>2.5999209966258503E-2</v>
      </c>
      <c r="HJ82">
        <v>-1.9592911582045579E-2</v>
      </c>
      <c r="HK82">
        <v>4.1714794858642365E-2</v>
      </c>
      <c r="HL82">
        <v>8.8782599736156015E-2</v>
      </c>
      <c r="HM82">
        <v>0.10949796108674527</v>
      </c>
      <c r="HN82">
        <v>1.6947974570986842E-2</v>
      </c>
      <c r="HO82">
        <v>0.14559254030838475</v>
      </c>
      <c r="HP82">
        <v>0.20461578350351389</v>
      </c>
      <c r="HQ82">
        <v>-4.7949620250323927E-3</v>
      </c>
      <c r="HR82">
        <v>6.2895533262382577E-2</v>
      </c>
      <c r="HS82">
        <v>4.7383248492932308E-4</v>
      </c>
      <c r="HT82">
        <v>-3.7226568294929552E-3</v>
      </c>
      <c r="HU82">
        <v>0.16754877598776952</v>
      </c>
      <c r="HV82">
        <v>-1.1066054131541655E-2</v>
      </c>
      <c r="HW82">
        <v>-1.1359807379749566E-2</v>
      </c>
      <c r="HX82">
        <v>8.9676463129174114E-2</v>
      </c>
      <c r="HY82">
        <v>6.7632786759306085E-3</v>
      </c>
      <c r="HZ82">
        <v>1.9745823302740727E-2</v>
      </c>
      <c r="IA82">
        <v>7.1051332143029403E-2</v>
      </c>
      <c r="IB82">
        <v>-2.450272028367906E-3</v>
      </c>
      <c r="IC82">
        <v>9.7803060723999583E-3</v>
      </c>
      <c r="ID82">
        <v>4.547583344517693E-2</v>
      </c>
      <c r="IE82">
        <v>3.3789396387585692E-2</v>
      </c>
      <c r="IF82">
        <v>-6.1528944998211254E-4</v>
      </c>
      <c r="IG82">
        <v>0.16709850383253749</v>
      </c>
      <c r="IH82">
        <v>1.1537037843576081E-2</v>
      </c>
      <c r="II82">
        <v>2.6130300460878469E-2</v>
      </c>
      <c r="IJ82">
        <v>6.4337649474954323E-2</v>
      </c>
      <c r="IK82">
        <v>-3.1959848339368956E-2</v>
      </c>
      <c r="IL82">
        <v>1.604126344586854E-2</v>
      </c>
      <c r="IM82">
        <v>0.11269663132344125</v>
      </c>
      <c r="IN82">
        <v>1.7541942150440151E-2</v>
      </c>
      <c r="IO82">
        <v>-1.9220351681311333E-3</v>
      </c>
      <c r="IP82">
        <v>-9.0422445102430318E-2</v>
      </c>
      <c r="IQ82">
        <v>1.845932447145705E-2</v>
      </c>
      <c r="IR82">
        <v>6.7449088855856987E-2</v>
      </c>
      <c r="IS82">
        <v>-1.318235567803964E-2</v>
      </c>
      <c r="IT82">
        <v>4.8721080056150175E-2</v>
      </c>
      <c r="IU82">
        <v>8.7135149438635262E-2</v>
      </c>
      <c r="IV82">
        <v>1.4312862004862231E-2</v>
      </c>
      <c r="IW82">
        <v>-5.4033338215897092E-3</v>
      </c>
      <c r="IX82">
        <v>0.10704027568289123</v>
      </c>
      <c r="IY82">
        <v>0.11061869918505665</v>
      </c>
      <c r="IZ82">
        <v>0.11062908138970018</v>
      </c>
      <c r="JA82">
        <v>0.13642273164193</v>
      </c>
      <c r="JB82">
        <v>8.8681338466495147E-3</v>
      </c>
      <c r="JC82">
        <v>0.1541232264541855</v>
      </c>
      <c r="JD82">
        <v>-1.277345548876638E-3</v>
      </c>
      <c r="JE82">
        <v>8.4201499762046675E-2</v>
      </c>
      <c r="JF82">
        <v>-8.0716180717616354E-2</v>
      </c>
      <c r="JG82">
        <v>0.19228380331297162</v>
      </c>
      <c r="JH82">
        <v>-3.6222414265079466E-3</v>
      </c>
      <c r="JI82">
        <v>0.12130268363757257</v>
      </c>
      <c r="JJ82">
        <v>9.2179668468607756E-2</v>
      </c>
      <c r="JK82">
        <v>0.10627044046274636</v>
      </c>
      <c r="JL82">
        <v>9.6566108996581461E-3</v>
      </c>
      <c r="JM82">
        <v>1.7471250605604498E-2</v>
      </c>
      <c r="JN82">
        <v>-8.1169878047504807E-2</v>
      </c>
      <c r="JO82">
        <v>3.1209081610925747E-2</v>
      </c>
      <c r="JP82">
        <v>8.403649377676254E-3</v>
      </c>
      <c r="JQ82">
        <v>1.2238123850078825E-3</v>
      </c>
      <c r="JR82">
        <v>4.353078832618798E-2</v>
      </c>
      <c r="JS82">
        <v>4.1128487747449025E-2</v>
      </c>
      <c r="JT82">
        <v>0.1552206938816135</v>
      </c>
      <c r="JU82">
        <v>-0.1028840284100585</v>
      </c>
      <c r="JV82">
        <v>0.15180394982564671</v>
      </c>
      <c r="JW82">
        <v>2.392834472524689E-3</v>
      </c>
      <c r="JX82">
        <v>2.6948511769872632E-2</v>
      </c>
      <c r="JY82">
        <v>0.22622650251251492</v>
      </c>
      <c r="JZ82">
        <v>0.14120004819195173</v>
      </c>
      <c r="KA82">
        <v>3.0867697212076287E-2</v>
      </c>
      <c r="KB82">
        <v>4.6603808211872924E-4</v>
      </c>
      <c r="KC82">
        <v>3.9112731204348827E-2</v>
      </c>
      <c r="KD82">
        <v>0.1321956229531987</v>
      </c>
      <c r="KE82">
        <v>0.1599490304106892</v>
      </c>
      <c r="KF82">
        <v>1.0203416676637883E-2</v>
      </c>
      <c r="KG82">
        <v>-1.2238708550190304E-3</v>
      </c>
      <c r="KH82">
        <v>-3.4637897997584176E-2</v>
      </c>
      <c r="KI82">
        <v>4.2322672766117377E-2</v>
      </c>
      <c r="KJ82">
        <v>-3.2822266849709104E-3</v>
      </c>
      <c r="KK82">
        <v>-2.9809809978627627E-3</v>
      </c>
      <c r="KL82">
        <v>1.0691709219696679E-3</v>
      </c>
      <c r="KM82">
        <v>0.17805756610993764</v>
      </c>
      <c r="KN82">
        <v>6.3724983322198767E-2</v>
      </c>
      <c r="KO82">
        <v>5.4781404637491669E-4</v>
      </c>
      <c r="KP82">
        <v>6.1503114063012837E-3</v>
      </c>
      <c r="KQ82">
        <v>-3.0123158603607168E-2</v>
      </c>
      <c r="KR82">
        <v>5.366757804794877E-2</v>
      </c>
      <c r="KS82">
        <v>2.6968117176110709E-2</v>
      </c>
      <c r="KT82">
        <v>-2.2372870453708983E-2</v>
      </c>
      <c r="KU82">
        <v>4.2580207455018152E-3</v>
      </c>
      <c r="KV82">
        <v>7.9450742888511935E-2</v>
      </c>
      <c r="KW82">
        <v>1.2617226716126667E-2</v>
      </c>
      <c r="KX82">
        <v>0.17925107765043694</v>
      </c>
      <c r="KY82">
        <v>4.2030590990203599E-2</v>
      </c>
      <c r="KZ82">
        <v>7.2194976232613631E-2</v>
      </c>
      <c r="LA82">
        <v>-7.1504113865245286E-2</v>
      </c>
      <c r="LB82">
        <v>-9.3040106563663114E-2</v>
      </c>
      <c r="LC82">
        <v>6.3133763358634951E-2</v>
      </c>
      <c r="LD82">
        <v>0.12689096291145635</v>
      </c>
      <c r="LE82">
        <v>3.2991410780114472E-2</v>
      </c>
      <c r="LF82">
        <v>0.19133390303377693</v>
      </c>
      <c r="LG82">
        <v>2.1263052957346505E-2</v>
      </c>
      <c r="LH82">
        <v>-3.1683759982777566E-2</v>
      </c>
      <c r="LI82">
        <v>-3.2105428113747961E-2</v>
      </c>
      <c r="LJ82">
        <v>0.35072274807398485</v>
      </c>
      <c r="LK82">
        <v>0.15003597314018993</v>
      </c>
      <c r="LL82">
        <v>2.2314442385779334E-3</v>
      </c>
      <c r="LM82">
        <v>1.1475527480713663E-2</v>
      </c>
      <c r="LN82">
        <v>2.4349923636732985E-2</v>
      </c>
      <c r="LO82">
        <v>9.5942581812272457E-2</v>
      </c>
      <c r="LP82">
        <v>-1.7869153349212984E-2</v>
      </c>
      <c r="LQ82">
        <v>8.0956848702020648E-2</v>
      </c>
      <c r="LR82">
        <v>-3.4853002141642088E-2</v>
      </c>
      <c r="LS82">
        <v>-1.8548602047976218E-2</v>
      </c>
      <c r="LT82">
        <v>1.1157638429114913E-2</v>
      </c>
      <c r="LU82">
        <v>7.5593086340439555E-2</v>
      </c>
      <c r="LV82">
        <v>1.0167209697079698E-2</v>
      </c>
      <c r="LW82">
        <v>0.1081936895991638</v>
      </c>
      <c r="LX82">
        <v>2.6748579897877607E-2</v>
      </c>
      <c r="LY82">
        <v>3.9592566366402016E-2</v>
      </c>
      <c r="LZ82">
        <v>6.1816707665995986E-2</v>
      </c>
      <c r="MA82">
        <v>3.9895178205892759E-3</v>
      </c>
      <c r="MB82">
        <v>-6.3025510892653659E-3</v>
      </c>
      <c r="MC82">
        <v>5.5232649198129887E-3</v>
      </c>
      <c r="MD82">
        <v>5.7833869137754887E-2</v>
      </c>
      <c r="ME82">
        <v>-7.8828708917514281E-3</v>
      </c>
      <c r="MF82">
        <v>0.24396990126166854</v>
      </c>
      <c r="MG82">
        <v>-3.1912326530769433E-2</v>
      </c>
      <c r="MH82">
        <v>-1.618152061286187E-2</v>
      </c>
      <c r="MI82">
        <v>9.8605937636098942E-2</v>
      </c>
      <c r="MJ82">
        <v>8.3851999828068076E-3</v>
      </c>
      <c r="MK82">
        <v>0.12444558685969734</v>
      </c>
      <c r="ML82">
        <v>-9.1876805106199971E-2</v>
      </c>
      <c r="MM82">
        <v>-1.1971107098295353E-2</v>
      </c>
      <c r="MN82">
        <v>2.2014261233566739E-2</v>
      </c>
      <c r="MO82">
        <v>2.5684540646713563E-2</v>
      </c>
      <c r="MP82">
        <v>0.10568535910782306</v>
      </c>
      <c r="MQ82">
        <v>7.0516763936426729E-3</v>
      </c>
      <c r="MR82">
        <v>7.1022988777242335E-3</v>
      </c>
      <c r="MS82">
        <v>-6.8137118504252456E-2</v>
      </c>
      <c r="MT82">
        <v>3.8849947491798639E-2</v>
      </c>
      <c r="MU82">
        <v>3.4443314206143152E-3</v>
      </c>
      <c r="MV82">
        <v>1.1411538173909861E-2</v>
      </c>
      <c r="MW82">
        <v>2.1528112206997227E-2</v>
      </c>
      <c r="MX82">
        <v>6.5987120518996759E-2</v>
      </c>
      <c r="MY82">
        <v>6.4866493498362987E-2</v>
      </c>
      <c r="MZ82">
        <v>6.3504772012283425E-2</v>
      </c>
      <c r="NA82">
        <v>7.7476591025963604E-2</v>
      </c>
      <c r="NB82">
        <v>-7.5528392088850338E-3</v>
      </c>
      <c r="NC82">
        <v>7.6670786937421659E-2</v>
      </c>
      <c r="ND82">
        <v>8.1583111261548186E-2</v>
      </c>
      <c r="NE82">
        <v>0.11644065366299897</v>
      </c>
      <c r="NF82">
        <v>9.1387635686811824E-2</v>
      </c>
      <c r="NG82">
        <v>2.8333582968167931E-2</v>
      </c>
      <c r="NH82">
        <v>6.7675900933745238E-3</v>
      </c>
      <c r="NI82">
        <v>3.8752972473918103E-2</v>
      </c>
      <c r="NJ82">
        <v>9.2376119758756189E-2</v>
      </c>
      <c r="NK82">
        <v>7.9537873614352376E-4</v>
      </c>
      <c r="NL82">
        <v>3.0852101730746394E-2</v>
      </c>
      <c r="NM82">
        <v>5.710403415263611E-4</v>
      </c>
      <c r="NN82">
        <v>1.4945576058172429E-2</v>
      </c>
      <c r="NO82">
        <v>5.7379358750145437E-2</v>
      </c>
      <c r="NP82">
        <v>4.3678951623097172E-2</v>
      </c>
      <c r="NQ82">
        <v>-2.1966120226685346E-2</v>
      </c>
      <c r="NR82">
        <v>-4.1597723431168118E-2</v>
      </c>
      <c r="NS82">
        <v>2.6438363597621334E-2</v>
      </c>
      <c r="NT82">
        <v>1.1979662372373521E-2</v>
      </c>
      <c r="NU82">
        <v>1.1363734219745346E-2</v>
      </c>
      <c r="NV82">
        <v>2.7973334080015368E-2</v>
      </c>
      <c r="NW82">
        <v>-5.5399461523803289E-2</v>
      </c>
      <c r="NX82">
        <v>9.2984189384209999E-3</v>
      </c>
      <c r="NY82">
        <v>5.2597248557302696E-2</v>
      </c>
      <c r="NZ82">
        <v>8.8298993649416999E-2</v>
      </c>
      <c r="OA82">
        <v>0.15866620781981086</v>
      </c>
      <c r="OB82">
        <v>-3.0919788553992944E-3</v>
      </c>
      <c r="OC82">
        <v>5.0271638493429222E-2</v>
      </c>
      <c r="OD82">
        <v>3.2003076805485102E-3</v>
      </c>
      <c r="OE82">
        <v>0.11839544926490639</v>
      </c>
      <c r="OF82">
        <v>1.9512348352466329E-2</v>
      </c>
      <c r="OG82">
        <v>0.10790980917984563</v>
      </c>
      <c r="OH82">
        <v>0.36884628408813264</v>
      </c>
      <c r="OI82">
        <v>6.2331763286354843E-3</v>
      </c>
      <c r="OJ82">
        <v>-1.3584084995576312E-2</v>
      </c>
      <c r="OK82">
        <v>1.6263765113961486E-2</v>
      </c>
      <c r="OL82">
        <v>0.17498389633928799</v>
      </c>
      <c r="OM82">
        <v>9.8345300946717187E-2</v>
      </c>
      <c r="ON82">
        <v>1.0816173524648231E-2</v>
      </c>
    </row>
    <row r="83" spans="1:404" x14ac:dyDescent="0.55000000000000004">
      <c r="A83" s="2">
        <v>0.8125</v>
      </c>
      <c r="B83">
        <v>-2.450272028367906E-3</v>
      </c>
      <c r="C83">
        <v>9.9150642863499311E-3</v>
      </c>
      <c r="D83">
        <v>1.1629934747559571E-2</v>
      </c>
      <c r="E83">
        <v>-1.1873933256500839E-2</v>
      </c>
      <c r="F83">
        <v>7.5342209231393009E-2</v>
      </c>
      <c r="G83">
        <v>2.4501684575905056E-2</v>
      </c>
      <c r="H83">
        <v>6.4033485486359759E-2</v>
      </c>
      <c r="I83">
        <v>2.2983079217921105E-2</v>
      </c>
      <c r="J83">
        <v>3.659170498275427E-2</v>
      </c>
      <c r="K83">
        <v>2.5685227817389973E-2</v>
      </c>
      <c r="L83">
        <v>8.0222660673224019E-2</v>
      </c>
      <c r="M83">
        <v>1.4102315050607214E-2</v>
      </c>
      <c r="N83">
        <v>0.11800044655550695</v>
      </c>
      <c r="O83">
        <v>4.3721819594841858E-2</v>
      </c>
      <c r="P83">
        <v>0.11976176837523096</v>
      </c>
      <c r="Q83">
        <v>4.197418132907374E-2</v>
      </c>
      <c r="R83">
        <v>3.3449327241545278E-2</v>
      </c>
      <c r="S83">
        <v>9.3043394421698289E-2</v>
      </c>
      <c r="T83">
        <v>1.4228597359510077E-2</v>
      </c>
      <c r="U83">
        <v>1.8394318949941604E-2</v>
      </c>
      <c r="V83">
        <v>5.8442546388875138E-2</v>
      </c>
      <c r="W83">
        <v>2.1222848169976823E-2</v>
      </c>
      <c r="X83">
        <v>5.0830385110592749E-2</v>
      </c>
      <c r="Y83">
        <v>-3.2097305135401877E-2</v>
      </c>
      <c r="Z83">
        <v>2.3441870513518176E-2</v>
      </c>
      <c r="AA83">
        <v>0.10417132423713089</v>
      </c>
      <c r="AB83">
        <v>3.0161674751774089E-3</v>
      </c>
      <c r="AC83">
        <v>1.5663376135543874E-2</v>
      </c>
      <c r="AD83">
        <v>5.8764402473833917E-2</v>
      </c>
      <c r="AE83">
        <v>5.1265373244333813E-2</v>
      </c>
      <c r="AF83">
        <v>-1.5433982441497627E-2</v>
      </c>
      <c r="AG83">
        <v>4.378256383729838E-2</v>
      </c>
      <c r="AH83">
        <v>1.341182955752062E-2</v>
      </c>
      <c r="AI83">
        <v>2.2741658671873784E-2</v>
      </c>
      <c r="AJ83">
        <v>9.9114447899392444E-3</v>
      </c>
      <c r="AK83">
        <v>9.9950830783450077E-3</v>
      </c>
      <c r="AL83">
        <v>6.8445956839728844E-2</v>
      </c>
      <c r="AM83">
        <v>9.8398711509763578E-2</v>
      </c>
      <c r="AN83">
        <v>-2.2548782599980818E-2</v>
      </c>
      <c r="AO83">
        <v>-1.5807854180780286E-2</v>
      </c>
      <c r="AP83">
        <v>0.14708987521212188</v>
      </c>
      <c r="AQ83">
        <v>5.1639480259239638E-2</v>
      </c>
      <c r="AR83">
        <v>9.0879701614107689E-2</v>
      </c>
      <c r="AS83">
        <v>1.1505562975081235E-2</v>
      </c>
      <c r="AT83">
        <v>8.4471466198998382E-2</v>
      </c>
      <c r="AU83">
        <v>2.7663583802609612E-4</v>
      </c>
      <c r="AV83">
        <v>1.0670215203203146E-2</v>
      </c>
      <c r="AW83">
        <v>4.6103533446437084E-2</v>
      </c>
      <c r="AX83">
        <v>4.1742576519223336E-3</v>
      </c>
      <c r="AY83">
        <v>0.13765802381321207</v>
      </c>
      <c r="AZ83">
        <v>1.7305168150893158E-2</v>
      </c>
      <c r="BA83">
        <v>-4.6123461697573885E-2</v>
      </c>
      <c r="BB83">
        <v>0.19210761288940822</v>
      </c>
      <c r="BC83">
        <v>4.2751315576548564E-2</v>
      </c>
      <c r="BD83">
        <v>1.2119243348432984E-2</v>
      </c>
      <c r="BE83">
        <v>1.4226052412559659E-2</v>
      </c>
      <c r="BF83">
        <v>7.5932258229344116E-2</v>
      </c>
      <c r="BG83">
        <v>4.7641794618047954E-2</v>
      </c>
      <c r="BH83">
        <v>0.11037444426734858</v>
      </c>
      <c r="BI83">
        <v>0.11501757808049719</v>
      </c>
      <c r="BJ83">
        <v>-3.3521515863729886E-3</v>
      </c>
      <c r="BK83">
        <v>0.26062835089896574</v>
      </c>
      <c r="BL83">
        <v>1.5982794194840718E-2</v>
      </c>
      <c r="BM83">
        <v>2.0916564054606734E-2</v>
      </c>
      <c r="BN83">
        <v>7.3909557349874574E-3</v>
      </c>
      <c r="BO83">
        <v>3.0808172162470043E-3</v>
      </c>
      <c r="BP83">
        <v>4.266693295794087E-2</v>
      </c>
      <c r="BQ83">
        <v>9.5596320125738606E-3</v>
      </c>
      <c r="BR83">
        <v>7.0644191720554139E-2</v>
      </c>
      <c r="BS83">
        <v>3.9851494557222413E-4</v>
      </c>
      <c r="BT83">
        <v>2.7906994958228435E-2</v>
      </c>
      <c r="BU83">
        <v>1.0649805348751177E-2</v>
      </c>
      <c r="BV83">
        <v>2.1548178441262247E-2</v>
      </c>
      <c r="BW83">
        <v>-6.7330467620004331E-2</v>
      </c>
      <c r="BX83">
        <v>6.8371671262825839E-2</v>
      </c>
      <c r="BY83">
        <v>3.7470632176563823E-2</v>
      </c>
      <c r="BZ83">
        <v>7.0425811539901705E-3</v>
      </c>
      <c r="CA83">
        <v>6.9359414111466067E-2</v>
      </c>
      <c r="CB83">
        <v>-2.2068598979970183E-2</v>
      </c>
      <c r="CC83">
        <v>0.20237428483609815</v>
      </c>
      <c r="CD83">
        <v>-3.1557736662376788E-2</v>
      </c>
      <c r="CE83">
        <v>6.1082963805069786E-2</v>
      </c>
      <c r="CF83">
        <v>0.1100231641208169</v>
      </c>
      <c r="CG83">
        <v>9.3425921539460766E-3</v>
      </c>
      <c r="CH83">
        <v>8.4377879555033355E-2</v>
      </c>
      <c r="CI83">
        <v>2.2236845684591687E-2</v>
      </c>
      <c r="CJ83">
        <v>-3.9733346858235534E-2</v>
      </c>
      <c r="CK83">
        <v>-0.24471590913996286</v>
      </c>
      <c r="CL83">
        <v>6.1245178427757452E-2</v>
      </c>
      <c r="CM83">
        <v>-0.15908601670447653</v>
      </c>
      <c r="CN83">
        <v>9.1215480043601031E-4</v>
      </c>
      <c r="CO83">
        <v>7.6953287332284055E-4</v>
      </c>
      <c r="CP83">
        <v>0.14452467017963377</v>
      </c>
      <c r="CQ83">
        <v>6.946969951263933E-2</v>
      </c>
      <c r="CR83">
        <v>4.9429084854189405E-2</v>
      </c>
      <c r="CS83">
        <v>3.4823691788249591E-3</v>
      </c>
      <c r="CT83">
        <v>2.2576671035513717E-2</v>
      </c>
      <c r="CU83">
        <v>4.4533161793291462E-2</v>
      </c>
      <c r="CV83">
        <v>2.7804745890539519E-2</v>
      </c>
      <c r="CW83">
        <v>4.9596067169658802E-2</v>
      </c>
      <c r="CX83">
        <v>-1.8754912238778343E-2</v>
      </c>
      <c r="CY83">
        <v>2.4812115753321581E-2</v>
      </c>
      <c r="CZ83">
        <v>-0.47549193471492018</v>
      </c>
      <c r="DA83">
        <v>-0.58428164331081045</v>
      </c>
      <c r="DB83">
        <v>-0.4171660668407407</v>
      </c>
      <c r="DC83">
        <v>-0.16706076949200152</v>
      </c>
      <c r="DD83">
        <v>-0.31006715728940049</v>
      </c>
      <c r="DE83">
        <v>-0.5207121767857702</v>
      </c>
      <c r="DF83">
        <v>-0.3556532274405112</v>
      </c>
      <c r="DG83">
        <v>-0.31307923149365041</v>
      </c>
      <c r="DH83">
        <v>-7.5873371356207059E-2</v>
      </c>
      <c r="DI83">
        <v>-5.3151207682060303E-2</v>
      </c>
      <c r="DJ83">
        <v>1.1957903693274428E-2</v>
      </c>
      <c r="DK83">
        <v>-0.50011019005303081</v>
      </c>
      <c r="DL83">
        <v>-0.58257917508083457</v>
      </c>
      <c r="DM83">
        <v>-0.20105199642368263</v>
      </c>
      <c r="DN83">
        <v>-0.1742760929999117</v>
      </c>
      <c r="DO83">
        <v>-0.50609436842612476</v>
      </c>
      <c r="DP83">
        <v>-0.43284800841923138</v>
      </c>
      <c r="DQ83">
        <v>-0.30981101854718829</v>
      </c>
      <c r="DR83">
        <v>-0.20980801727812423</v>
      </c>
      <c r="DS83">
        <v>-8.1076660408399229E-3</v>
      </c>
      <c r="DT83">
        <v>-1.0708120039741028E-2</v>
      </c>
      <c r="DU83">
        <v>-0.42716648222997444</v>
      </c>
      <c r="DV83">
        <v>-0.41236449747180476</v>
      </c>
      <c r="DW83">
        <v>-0.27417837470376499</v>
      </c>
      <c r="DX83">
        <v>-0.35746369763445252</v>
      </c>
      <c r="DY83">
        <v>-0.41519828690840194</v>
      </c>
      <c r="DZ83">
        <v>-0.15667641287616607</v>
      </c>
      <c r="EA83">
        <v>-0.21844142495614044</v>
      </c>
      <c r="EB83">
        <v>-0.18540957020879603</v>
      </c>
      <c r="EC83">
        <v>-2.9640700705897603E-2</v>
      </c>
      <c r="ED83">
        <v>-0.41997424963027258</v>
      </c>
      <c r="EE83">
        <v>-0.55161646049980206</v>
      </c>
      <c r="EF83">
        <v>4.3576023062424807E-2</v>
      </c>
      <c r="EG83">
        <v>-0.2186977789334576</v>
      </c>
      <c r="EH83">
        <v>0.11148987408378444</v>
      </c>
      <c r="EI83">
        <v>5.8178527108787424E-2</v>
      </c>
      <c r="EJ83">
        <v>-9.8220093400670172E-2</v>
      </c>
      <c r="EK83">
        <v>-0.26140021954568721</v>
      </c>
      <c r="EL83">
        <v>-0.27131736035607695</v>
      </c>
      <c r="EM83">
        <v>-0.3669658850934312</v>
      </c>
      <c r="EN83">
        <v>-0.14626144385256745</v>
      </c>
      <c r="EO83">
        <v>1.6015529854729555E-2</v>
      </c>
      <c r="EP83">
        <v>-8.7529586826404993E-2</v>
      </c>
      <c r="EQ83">
        <v>-4.3984685522089194E-2</v>
      </c>
      <c r="ER83">
        <v>-0.13013380425533944</v>
      </c>
      <c r="ES83">
        <v>0.10877328826787187</v>
      </c>
      <c r="ET83">
        <v>2.419986957584435E-2</v>
      </c>
      <c r="EU83">
        <v>5.0230152384162265E-2</v>
      </c>
      <c r="EV83">
        <v>-6.9709833734441742E-2</v>
      </c>
      <c r="EW83">
        <v>-0.21102337377174946</v>
      </c>
      <c r="EX83">
        <v>-3.4833792860705398E-2</v>
      </c>
      <c r="EY83">
        <v>-3.4496470259791856E-2</v>
      </c>
      <c r="EZ83">
        <v>-7.3837495118943691E-2</v>
      </c>
      <c r="FA83">
        <v>5.1268281950424604E-3</v>
      </c>
      <c r="FB83">
        <v>5.0729670920465569E-2</v>
      </c>
      <c r="FC83">
        <v>-4.7120869915457143E-2</v>
      </c>
      <c r="FD83">
        <v>7.4056642663709718E-2</v>
      </c>
      <c r="FE83">
        <v>2.7045994377335639E-2</v>
      </c>
      <c r="FF83">
        <v>2.7578860686499774E-2</v>
      </c>
      <c r="FG83">
        <v>-0.11966497851225588</v>
      </c>
      <c r="FH83">
        <v>-3.031406564991604E-4</v>
      </c>
      <c r="FI83">
        <v>3.7817559653353157E-2</v>
      </c>
      <c r="FJ83">
        <v>7.7463527284590209E-4</v>
      </c>
      <c r="FK83">
        <v>-5.0806683256374038E-2</v>
      </c>
      <c r="FL83">
        <v>4.3052312909570324E-3</v>
      </c>
      <c r="FM83">
        <v>8.2817329091777851E-3</v>
      </c>
      <c r="FN83">
        <v>3.3725294138272524E-3</v>
      </c>
      <c r="FO83">
        <v>5.2967943470701205E-3</v>
      </c>
      <c r="FP83">
        <v>1.8902914524205141E-2</v>
      </c>
      <c r="FQ83">
        <v>5.3690481438059018E-2</v>
      </c>
      <c r="FR83">
        <v>0.15029850397424677</v>
      </c>
      <c r="FS83">
        <v>6.1390856537669486E-2</v>
      </c>
      <c r="FT83">
        <v>-3.0779196941809268E-2</v>
      </c>
      <c r="FU83">
        <v>-6.2061571788429207E-2</v>
      </c>
      <c r="FV83">
        <v>-2.2643400371876038E-2</v>
      </c>
      <c r="FW83">
        <v>0.12879430485277221</v>
      </c>
      <c r="FX83">
        <v>7.7381430907331655E-2</v>
      </c>
      <c r="FY83">
        <v>0.10897334588290868</v>
      </c>
      <c r="FZ83">
        <v>8.637726165652318E-2</v>
      </c>
      <c r="GA83">
        <v>0.14000736211653014</v>
      </c>
      <c r="GB83">
        <v>-4.3549065106335147E-2</v>
      </c>
      <c r="GC83">
        <v>0.10880562662168086</v>
      </c>
      <c r="GD83">
        <v>-5.1233956670485144E-2</v>
      </c>
      <c r="GE83">
        <v>-3.368040613293366E-2</v>
      </c>
      <c r="GF83">
        <v>-1.8747601027145878E-2</v>
      </c>
      <c r="GG83">
        <v>4.2460145863797198E-2</v>
      </c>
      <c r="GH83">
        <v>7.0587080244311387E-2</v>
      </c>
      <c r="GI83">
        <v>-1.819239082126875E-2</v>
      </c>
      <c r="GJ83">
        <v>3.3184940971128216E-2</v>
      </c>
      <c r="GK83">
        <v>2.8996866914817728E-2</v>
      </c>
      <c r="GL83">
        <v>8.692841187804845E-2</v>
      </c>
      <c r="GM83">
        <v>9.8904307485167015E-2</v>
      </c>
      <c r="GN83">
        <v>0.10193730347312802</v>
      </c>
      <c r="GO83">
        <v>3.3827728588485595E-2</v>
      </c>
      <c r="GP83">
        <v>6.5454613704932788E-2</v>
      </c>
      <c r="GQ83">
        <v>6.9925499297905008E-2</v>
      </c>
      <c r="GR83">
        <v>-2.9900055919111091E-3</v>
      </c>
      <c r="GS83">
        <v>-1.3014704524815601E-3</v>
      </c>
      <c r="GT83">
        <v>1.2113593236533623E-2</v>
      </c>
      <c r="GU83">
        <v>6.0590074788913553E-2</v>
      </c>
      <c r="GV83">
        <v>5.2919754358226295E-2</v>
      </c>
      <c r="GW83">
        <v>7.2852041731045758E-2</v>
      </c>
      <c r="GX83">
        <v>9.3169272407607889E-2</v>
      </c>
      <c r="GY83">
        <v>8.2141709277578578E-2</v>
      </c>
      <c r="GZ83">
        <v>1.6401962512657967E-2</v>
      </c>
      <c r="HA83">
        <v>0.2270462239972966</v>
      </c>
      <c r="HB83">
        <v>0.21373362417423028</v>
      </c>
      <c r="HC83">
        <v>8.559419077377459E-3</v>
      </c>
      <c r="HD83">
        <v>6.5504985755869383E-2</v>
      </c>
      <c r="HE83">
        <v>-0.15815287127770367</v>
      </c>
      <c r="HF83">
        <v>1.8095291463849417E-2</v>
      </c>
      <c r="HG83">
        <v>5.9699245842942143E-3</v>
      </c>
      <c r="HH83">
        <v>0.32096183079327878</v>
      </c>
      <c r="HI83">
        <v>2.5999209966258503E-2</v>
      </c>
      <c r="HJ83">
        <v>-1.9592911582045579E-2</v>
      </c>
      <c r="HK83">
        <v>4.1714794858642365E-2</v>
      </c>
      <c r="HL83">
        <v>8.8782599736156015E-2</v>
      </c>
      <c r="HM83">
        <v>0.10949796108674527</v>
      </c>
      <c r="HN83">
        <v>1.6947974570986842E-2</v>
      </c>
      <c r="HO83">
        <v>0.14559254030838475</v>
      </c>
      <c r="HP83">
        <v>0.20461578350351389</v>
      </c>
      <c r="HQ83">
        <v>-4.7949620250323927E-3</v>
      </c>
      <c r="HR83">
        <v>6.2895533262382577E-2</v>
      </c>
      <c r="HS83">
        <v>4.7383248492932308E-4</v>
      </c>
      <c r="HT83">
        <v>-3.7226568294929552E-3</v>
      </c>
      <c r="HU83">
        <v>0.16754877598776952</v>
      </c>
      <c r="HV83">
        <v>-1.1066054131541655E-2</v>
      </c>
      <c r="HW83">
        <v>-1.1359807379749566E-2</v>
      </c>
      <c r="HX83">
        <v>8.9676463129174114E-2</v>
      </c>
      <c r="HY83">
        <v>6.7632786759306085E-3</v>
      </c>
      <c r="HZ83">
        <v>1.9745823302740727E-2</v>
      </c>
      <c r="IA83">
        <v>7.1051332143029403E-2</v>
      </c>
      <c r="IB83">
        <v>-2.450272028367906E-3</v>
      </c>
      <c r="IC83">
        <v>9.7803060723999583E-3</v>
      </c>
      <c r="ID83">
        <v>4.547583344517693E-2</v>
      </c>
      <c r="IE83">
        <v>3.3789396387585692E-2</v>
      </c>
      <c r="IF83">
        <v>-6.1528944998211254E-4</v>
      </c>
      <c r="IG83">
        <v>0.16709850383253749</v>
      </c>
      <c r="IH83">
        <v>1.1537037843576081E-2</v>
      </c>
      <c r="II83">
        <v>2.6130300460878469E-2</v>
      </c>
      <c r="IJ83">
        <v>6.4337649474954323E-2</v>
      </c>
      <c r="IK83">
        <v>-3.1959848339368956E-2</v>
      </c>
      <c r="IL83">
        <v>1.604126344586854E-2</v>
      </c>
      <c r="IM83">
        <v>0.11269663132344125</v>
      </c>
      <c r="IN83">
        <v>1.7541942150440151E-2</v>
      </c>
      <c r="IO83">
        <v>-1.9220351681311333E-3</v>
      </c>
      <c r="IP83">
        <v>-9.0422445102430318E-2</v>
      </c>
      <c r="IQ83">
        <v>1.845932447145705E-2</v>
      </c>
      <c r="IR83">
        <v>6.7449088855856987E-2</v>
      </c>
      <c r="IS83">
        <v>-1.318235567803964E-2</v>
      </c>
      <c r="IT83">
        <v>4.8721080056150175E-2</v>
      </c>
      <c r="IU83">
        <v>8.7135149438635262E-2</v>
      </c>
      <c r="IV83">
        <v>1.4312862004862231E-2</v>
      </c>
      <c r="IW83">
        <v>-5.4033338215897092E-3</v>
      </c>
      <c r="IX83">
        <v>0.10704027568289123</v>
      </c>
      <c r="IY83">
        <v>0.11061869918505665</v>
      </c>
      <c r="IZ83">
        <v>0.11062908138970018</v>
      </c>
      <c r="JA83">
        <v>0.13642273164193</v>
      </c>
      <c r="JB83">
        <v>8.8681338466495147E-3</v>
      </c>
      <c r="JC83">
        <v>0.1541232264541855</v>
      </c>
      <c r="JD83">
        <v>-1.277345548876638E-3</v>
      </c>
      <c r="JE83">
        <v>8.4201499762046675E-2</v>
      </c>
      <c r="JF83">
        <v>-8.0716180717616354E-2</v>
      </c>
      <c r="JG83">
        <v>0.19228380331297162</v>
      </c>
      <c r="JH83">
        <v>-3.6222414265079466E-3</v>
      </c>
      <c r="JI83">
        <v>0.12130268363757257</v>
      </c>
      <c r="JJ83">
        <v>9.2179668468607756E-2</v>
      </c>
      <c r="JK83">
        <v>0.10627044046274636</v>
      </c>
      <c r="JL83">
        <v>9.6566108996581461E-3</v>
      </c>
      <c r="JM83">
        <v>1.7471250605604498E-2</v>
      </c>
      <c r="JN83">
        <v>-8.1169878047504807E-2</v>
      </c>
      <c r="JO83">
        <v>3.1209081610925747E-2</v>
      </c>
      <c r="JP83">
        <v>8.403649377676254E-3</v>
      </c>
      <c r="JQ83">
        <v>1.2238123850078825E-3</v>
      </c>
      <c r="JR83">
        <v>4.353078832618798E-2</v>
      </c>
      <c r="JS83">
        <v>4.1128487747449025E-2</v>
      </c>
      <c r="JT83">
        <v>0.1552206938816135</v>
      </c>
      <c r="JU83">
        <v>-0.1028840284100585</v>
      </c>
      <c r="JV83">
        <v>0.15180394982564671</v>
      </c>
      <c r="JW83">
        <v>2.392834472524689E-3</v>
      </c>
      <c r="JX83">
        <v>2.6948511769872632E-2</v>
      </c>
      <c r="JY83">
        <v>0.22622650251251492</v>
      </c>
      <c r="JZ83">
        <v>0.14120004819195173</v>
      </c>
      <c r="KA83">
        <v>3.0867697212076287E-2</v>
      </c>
      <c r="KB83">
        <v>4.6603808211872924E-4</v>
      </c>
      <c r="KC83">
        <v>3.9112731204348827E-2</v>
      </c>
      <c r="KD83">
        <v>0.1321956229531987</v>
      </c>
      <c r="KE83">
        <v>0.1599490304106892</v>
      </c>
      <c r="KF83">
        <v>1.0203416676637883E-2</v>
      </c>
      <c r="KG83">
        <v>-1.2238708550190304E-3</v>
      </c>
      <c r="KH83">
        <v>-3.4637897997584176E-2</v>
      </c>
      <c r="KI83">
        <v>4.2322672766117377E-2</v>
      </c>
      <c r="KJ83">
        <v>-3.2822266849709104E-3</v>
      </c>
      <c r="KK83">
        <v>-2.9809809978627627E-3</v>
      </c>
      <c r="KL83">
        <v>1.0691709219696679E-3</v>
      </c>
      <c r="KM83">
        <v>0.17805756610993764</v>
      </c>
      <c r="KN83">
        <v>6.3724983322198767E-2</v>
      </c>
      <c r="KO83">
        <v>5.4781404637491669E-4</v>
      </c>
      <c r="KP83">
        <v>6.1503114063012837E-3</v>
      </c>
      <c r="KQ83">
        <v>-3.0123158603607168E-2</v>
      </c>
      <c r="KR83">
        <v>5.366757804794877E-2</v>
      </c>
      <c r="KS83">
        <v>2.6968117176110709E-2</v>
      </c>
      <c r="KT83">
        <v>-2.2372870453708983E-2</v>
      </c>
      <c r="KU83">
        <v>4.2580207455018152E-3</v>
      </c>
      <c r="KV83">
        <v>7.9450742888511935E-2</v>
      </c>
      <c r="KW83">
        <v>1.2617226716126667E-2</v>
      </c>
      <c r="KX83">
        <v>0.17925107765043694</v>
      </c>
      <c r="KY83">
        <v>4.2030590990203599E-2</v>
      </c>
      <c r="KZ83">
        <v>7.2194976232613631E-2</v>
      </c>
      <c r="LA83">
        <v>-7.1504113865245286E-2</v>
      </c>
      <c r="LB83">
        <v>-9.3040106563663114E-2</v>
      </c>
      <c r="LC83">
        <v>6.3133763358634951E-2</v>
      </c>
      <c r="LD83">
        <v>0.12689096291145635</v>
      </c>
      <c r="LE83">
        <v>3.2991410780114472E-2</v>
      </c>
      <c r="LF83">
        <v>0.19133390303377693</v>
      </c>
      <c r="LG83">
        <v>2.1263052957346505E-2</v>
      </c>
      <c r="LH83">
        <v>-3.1683759982777566E-2</v>
      </c>
      <c r="LI83">
        <v>-3.2105428113747961E-2</v>
      </c>
      <c r="LJ83">
        <v>0.35072274807398485</v>
      </c>
      <c r="LK83">
        <v>0.15003597314018993</v>
      </c>
      <c r="LL83">
        <v>2.2314442385779334E-3</v>
      </c>
      <c r="LM83">
        <v>1.1475527480713663E-2</v>
      </c>
      <c r="LN83">
        <v>2.4349923636732985E-2</v>
      </c>
      <c r="LO83">
        <v>9.5942581812272457E-2</v>
      </c>
      <c r="LP83">
        <v>-1.7869153349212984E-2</v>
      </c>
      <c r="LQ83">
        <v>8.0956848702020648E-2</v>
      </c>
      <c r="LR83">
        <v>-3.4853002141642088E-2</v>
      </c>
      <c r="LS83">
        <v>-1.8548602047976218E-2</v>
      </c>
      <c r="LT83">
        <v>1.1157638429114913E-2</v>
      </c>
      <c r="LU83">
        <v>7.5593086340439555E-2</v>
      </c>
      <c r="LV83">
        <v>1.0167209697079698E-2</v>
      </c>
      <c r="LW83">
        <v>0.1081936895991638</v>
      </c>
      <c r="LX83">
        <v>2.6748579897877607E-2</v>
      </c>
      <c r="LY83">
        <v>3.9592566366402016E-2</v>
      </c>
      <c r="LZ83">
        <v>6.1816707665995986E-2</v>
      </c>
      <c r="MA83">
        <v>3.9895178205892759E-3</v>
      </c>
      <c r="MB83">
        <v>-6.3025510892653659E-3</v>
      </c>
      <c r="MC83">
        <v>5.5232649198129887E-3</v>
      </c>
      <c r="MD83">
        <v>5.7833869137754887E-2</v>
      </c>
      <c r="ME83">
        <v>-7.8828708917514281E-3</v>
      </c>
      <c r="MF83">
        <v>0.24396990126166854</v>
      </c>
      <c r="MG83">
        <v>-3.1912326530769433E-2</v>
      </c>
      <c r="MH83">
        <v>-1.618152061286187E-2</v>
      </c>
      <c r="MI83">
        <v>9.8605937636098942E-2</v>
      </c>
      <c r="MJ83">
        <v>8.3851999828068076E-3</v>
      </c>
      <c r="MK83">
        <v>0.12444558685969734</v>
      </c>
      <c r="ML83">
        <v>-9.1876805106199971E-2</v>
      </c>
      <c r="MM83">
        <v>-1.1971107098295353E-2</v>
      </c>
      <c r="MN83">
        <v>2.2014261233566739E-2</v>
      </c>
      <c r="MO83">
        <v>2.5684540646713563E-2</v>
      </c>
      <c r="MP83">
        <v>0.10568535910782306</v>
      </c>
      <c r="MQ83">
        <v>7.0516763936426729E-3</v>
      </c>
      <c r="MR83">
        <v>7.1022988777242335E-3</v>
      </c>
      <c r="MS83">
        <v>-6.8137118504252456E-2</v>
      </c>
      <c r="MT83">
        <v>3.8849947491798639E-2</v>
      </c>
      <c r="MU83">
        <v>3.4443314206143152E-3</v>
      </c>
      <c r="MV83">
        <v>1.1411538173909861E-2</v>
      </c>
      <c r="MW83">
        <v>2.1528112206997227E-2</v>
      </c>
      <c r="MX83">
        <v>6.5987120518996759E-2</v>
      </c>
      <c r="MY83">
        <v>6.4866493498362987E-2</v>
      </c>
      <c r="MZ83">
        <v>6.3504772012283425E-2</v>
      </c>
      <c r="NA83">
        <v>7.7476591025963604E-2</v>
      </c>
      <c r="NB83">
        <v>-7.5528392088850338E-3</v>
      </c>
      <c r="NC83">
        <v>7.6670786937421659E-2</v>
      </c>
      <c r="ND83">
        <v>8.1583111261548186E-2</v>
      </c>
      <c r="NE83">
        <v>0.11644065366299897</v>
      </c>
      <c r="NF83">
        <v>9.1387635686811824E-2</v>
      </c>
      <c r="NG83">
        <v>2.8333582968167931E-2</v>
      </c>
      <c r="NH83">
        <v>6.7675900933745238E-3</v>
      </c>
      <c r="NI83">
        <v>3.8752972473918103E-2</v>
      </c>
      <c r="NJ83">
        <v>9.2376119758756189E-2</v>
      </c>
      <c r="NK83">
        <v>7.9537873614352376E-4</v>
      </c>
      <c r="NL83">
        <v>3.0852101730746394E-2</v>
      </c>
      <c r="NM83">
        <v>5.710403415263611E-4</v>
      </c>
      <c r="NN83">
        <v>1.4945576058172429E-2</v>
      </c>
      <c r="NO83">
        <v>5.7379358750145437E-2</v>
      </c>
      <c r="NP83">
        <v>4.3678951623097172E-2</v>
      </c>
      <c r="NQ83">
        <v>-2.1966120226685346E-2</v>
      </c>
      <c r="NR83">
        <v>-4.1597723431168118E-2</v>
      </c>
      <c r="NS83">
        <v>2.6438363597621334E-2</v>
      </c>
      <c r="NT83">
        <v>1.1979662372373521E-2</v>
      </c>
      <c r="NU83">
        <v>1.1363734219745346E-2</v>
      </c>
      <c r="NV83">
        <v>2.7973334080015368E-2</v>
      </c>
      <c r="NW83">
        <v>-5.5399461523803289E-2</v>
      </c>
      <c r="NX83">
        <v>9.2984189384209999E-3</v>
      </c>
      <c r="NY83">
        <v>5.2597248557302696E-2</v>
      </c>
      <c r="NZ83">
        <v>8.8298993649416999E-2</v>
      </c>
      <c r="OA83">
        <v>0.15866620781981086</v>
      </c>
      <c r="OB83">
        <v>-3.0919788553992944E-3</v>
      </c>
      <c r="OC83">
        <v>5.0271638493429222E-2</v>
      </c>
      <c r="OD83">
        <v>3.2003076805485102E-3</v>
      </c>
      <c r="OE83">
        <v>0.11839544926490639</v>
      </c>
      <c r="OF83">
        <v>1.9512348352466329E-2</v>
      </c>
      <c r="OG83">
        <v>0.10790980917984563</v>
      </c>
      <c r="OH83">
        <v>0.36884628408813264</v>
      </c>
      <c r="OI83">
        <v>6.2331763286354843E-3</v>
      </c>
      <c r="OJ83">
        <v>-1.3584084995576312E-2</v>
      </c>
      <c r="OK83">
        <v>1.6263765113961486E-2</v>
      </c>
      <c r="OL83">
        <v>0.17498389633928799</v>
      </c>
      <c r="OM83">
        <v>9.8345300946717187E-2</v>
      </c>
      <c r="ON83">
        <v>1.0816173524648231E-2</v>
      </c>
    </row>
    <row r="84" spans="1:404" x14ac:dyDescent="0.55000000000000004">
      <c r="A84" s="2">
        <v>0.82291666666666663</v>
      </c>
      <c r="B84">
        <v>-2.450272028367906E-3</v>
      </c>
      <c r="C84">
        <v>9.9150642863499311E-3</v>
      </c>
      <c r="D84">
        <v>1.1629934747559571E-2</v>
      </c>
      <c r="E84">
        <v>-1.1873933256500839E-2</v>
      </c>
      <c r="F84">
        <v>7.5342209231393009E-2</v>
      </c>
      <c r="G84">
        <v>2.4501684575905056E-2</v>
      </c>
      <c r="H84">
        <v>6.4033485486359759E-2</v>
      </c>
      <c r="I84">
        <v>2.2983079217921105E-2</v>
      </c>
      <c r="J84">
        <v>3.659170498275427E-2</v>
      </c>
      <c r="K84">
        <v>2.5685227817389973E-2</v>
      </c>
      <c r="L84">
        <v>8.0222660673224019E-2</v>
      </c>
      <c r="M84">
        <v>1.4102315050607214E-2</v>
      </c>
      <c r="N84">
        <v>0.11800044655550695</v>
      </c>
      <c r="O84">
        <v>4.3721819594841858E-2</v>
      </c>
      <c r="P84">
        <v>0.11976176837523096</v>
      </c>
      <c r="Q84">
        <v>4.197418132907374E-2</v>
      </c>
      <c r="R84">
        <v>3.3449327241545278E-2</v>
      </c>
      <c r="S84">
        <v>9.3043394421698289E-2</v>
      </c>
      <c r="T84">
        <v>1.4228597359510077E-2</v>
      </c>
      <c r="U84">
        <v>1.8394318949941604E-2</v>
      </c>
      <c r="V84">
        <v>5.8442546388875138E-2</v>
      </c>
      <c r="W84">
        <v>2.1222848169976823E-2</v>
      </c>
      <c r="X84">
        <v>5.0830385110592749E-2</v>
      </c>
      <c r="Y84">
        <v>-3.2097305135401877E-2</v>
      </c>
      <c r="Z84">
        <v>2.3441870513518176E-2</v>
      </c>
      <c r="AA84">
        <v>0.10417132423713089</v>
      </c>
      <c r="AB84">
        <v>3.0161674751774089E-3</v>
      </c>
      <c r="AC84">
        <v>1.5663376135543874E-2</v>
      </c>
      <c r="AD84">
        <v>5.8764402473833917E-2</v>
      </c>
      <c r="AE84">
        <v>5.1265373244333813E-2</v>
      </c>
      <c r="AF84">
        <v>-1.5433982441497627E-2</v>
      </c>
      <c r="AG84">
        <v>4.378256383729838E-2</v>
      </c>
      <c r="AH84">
        <v>1.341182955752062E-2</v>
      </c>
      <c r="AI84">
        <v>2.2741658671873784E-2</v>
      </c>
      <c r="AJ84">
        <v>9.9114447899392444E-3</v>
      </c>
      <c r="AK84">
        <v>9.9950830783450077E-3</v>
      </c>
      <c r="AL84">
        <v>6.8445956839728844E-2</v>
      </c>
      <c r="AM84">
        <v>9.8398711509763578E-2</v>
      </c>
      <c r="AN84">
        <v>-2.2548782599980818E-2</v>
      </c>
      <c r="AO84">
        <v>-1.5807854180780286E-2</v>
      </c>
      <c r="AP84">
        <v>0.14708987521212188</v>
      </c>
      <c r="AQ84">
        <v>5.1639480259239638E-2</v>
      </c>
      <c r="AR84">
        <v>9.0879701614107689E-2</v>
      </c>
      <c r="AS84">
        <v>1.1505562975081235E-2</v>
      </c>
      <c r="AT84">
        <v>8.4471466198998382E-2</v>
      </c>
      <c r="AU84">
        <v>2.7663583802609612E-4</v>
      </c>
      <c r="AV84">
        <v>1.0670215203203146E-2</v>
      </c>
      <c r="AW84">
        <v>4.6103533446437084E-2</v>
      </c>
      <c r="AX84">
        <v>4.1742576519223336E-3</v>
      </c>
      <c r="AY84">
        <v>0.13765802381321207</v>
      </c>
      <c r="AZ84">
        <v>1.7305168150893158E-2</v>
      </c>
      <c r="BA84">
        <v>-4.6123461697573885E-2</v>
      </c>
      <c r="BB84">
        <v>0.19210761288940822</v>
      </c>
      <c r="BC84">
        <v>4.2751315576548564E-2</v>
      </c>
      <c r="BD84">
        <v>1.2119243348432984E-2</v>
      </c>
      <c r="BE84">
        <v>1.4226052412559659E-2</v>
      </c>
      <c r="BF84">
        <v>7.5932258229344116E-2</v>
      </c>
      <c r="BG84">
        <v>4.7641794618047954E-2</v>
      </c>
      <c r="BH84">
        <v>0.11037444426734858</v>
      </c>
      <c r="BI84">
        <v>0.11501757808049719</v>
      </c>
      <c r="BJ84">
        <v>-3.3521515863729886E-3</v>
      </c>
      <c r="BK84">
        <v>0.26062835089896574</v>
      </c>
      <c r="BL84">
        <v>1.5982794194840718E-2</v>
      </c>
      <c r="BM84">
        <v>2.0916564054606734E-2</v>
      </c>
      <c r="BN84">
        <v>7.3909557349874574E-3</v>
      </c>
      <c r="BO84">
        <v>3.0808172162470043E-3</v>
      </c>
      <c r="BP84">
        <v>4.266693295794087E-2</v>
      </c>
      <c r="BQ84">
        <v>9.5596320125738606E-3</v>
      </c>
      <c r="BR84">
        <v>7.0644191720554139E-2</v>
      </c>
      <c r="BS84">
        <v>3.9851494557222413E-4</v>
      </c>
      <c r="BT84">
        <v>2.7906994958228435E-2</v>
      </c>
      <c r="BU84">
        <v>1.0649805348751177E-2</v>
      </c>
      <c r="BV84">
        <v>2.1548178441262247E-2</v>
      </c>
      <c r="BW84">
        <v>-6.7330467620004331E-2</v>
      </c>
      <c r="BX84">
        <v>6.8371671262825839E-2</v>
      </c>
      <c r="BY84">
        <v>3.7470632176563823E-2</v>
      </c>
      <c r="BZ84">
        <v>7.0425811539901705E-3</v>
      </c>
      <c r="CA84">
        <v>6.9359414111466067E-2</v>
      </c>
      <c r="CB84">
        <v>-2.2068598979970183E-2</v>
      </c>
      <c r="CC84">
        <v>0.20237428483609815</v>
      </c>
      <c r="CD84">
        <v>-3.1557736662376788E-2</v>
      </c>
      <c r="CE84">
        <v>6.1082963805069786E-2</v>
      </c>
      <c r="CF84">
        <v>0.1100231641208169</v>
      </c>
      <c r="CG84">
        <v>9.3425921539460766E-3</v>
      </c>
      <c r="CH84">
        <v>8.4377879555033355E-2</v>
      </c>
      <c r="CI84">
        <v>2.2236845684591687E-2</v>
      </c>
      <c r="CJ84">
        <v>-3.9733346858235534E-2</v>
      </c>
      <c r="CK84">
        <v>-0.24471590913996286</v>
      </c>
      <c r="CL84">
        <v>6.1245178427757452E-2</v>
      </c>
      <c r="CM84">
        <v>-0.15908601670447653</v>
      </c>
      <c r="CN84">
        <v>9.1215480043601031E-4</v>
      </c>
      <c r="CO84">
        <v>7.6953287332284055E-4</v>
      </c>
      <c r="CP84">
        <v>0.14452467017963377</v>
      </c>
      <c r="CQ84">
        <v>6.946969951263933E-2</v>
      </c>
      <c r="CR84">
        <v>4.9429084854189405E-2</v>
      </c>
      <c r="CS84">
        <v>3.4823691788249591E-3</v>
      </c>
      <c r="CT84">
        <v>2.2576671035513717E-2</v>
      </c>
      <c r="CU84">
        <v>4.4533161793291462E-2</v>
      </c>
      <c r="CV84">
        <v>2.7804745890539519E-2</v>
      </c>
      <c r="CW84">
        <v>4.9596067169658802E-2</v>
      </c>
      <c r="CX84">
        <v>-1.8754912238778343E-2</v>
      </c>
      <c r="CY84">
        <v>2.4812115753321581E-2</v>
      </c>
      <c r="CZ84">
        <v>-0.47549193471492018</v>
      </c>
      <c r="DA84">
        <v>-0.58428164331081045</v>
      </c>
      <c r="DB84">
        <v>-0.4171660668407407</v>
      </c>
      <c r="DC84">
        <v>-0.16706076949200152</v>
      </c>
      <c r="DD84">
        <v>-0.31006715728940049</v>
      </c>
      <c r="DE84">
        <v>-0.5207121767857702</v>
      </c>
      <c r="DF84">
        <v>-0.3556532274405112</v>
      </c>
      <c r="DG84">
        <v>-0.31307923149365041</v>
      </c>
      <c r="DH84">
        <v>-7.5873371356207059E-2</v>
      </c>
      <c r="DI84">
        <v>-5.3151207682060303E-2</v>
      </c>
      <c r="DJ84">
        <v>1.1957903693274428E-2</v>
      </c>
      <c r="DK84">
        <v>-0.50011019005303081</v>
      </c>
      <c r="DL84">
        <v>-0.58257917508083457</v>
      </c>
      <c r="DM84">
        <v>-0.20105199642368263</v>
      </c>
      <c r="DN84">
        <v>-0.1742760929999117</v>
      </c>
      <c r="DO84">
        <v>-0.50609436842612476</v>
      </c>
      <c r="DP84">
        <v>-0.43284800841923138</v>
      </c>
      <c r="DQ84">
        <v>-0.30981101854718829</v>
      </c>
      <c r="DR84">
        <v>-0.20980801727812423</v>
      </c>
      <c r="DS84">
        <v>-8.1076660408399229E-3</v>
      </c>
      <c r="DT84">
        <v>-1.0708120039741028E-2</v>
      </c>
      <c r="DU84">
        <v>-0.42716648222997444</v>
      </c>
      <c r="DV84">
        <v>-0.41236449747180476</v>
      </c>
      <c r="DW84">
        <v>-0.27417837470376499</v>
      </c>
      <c r="DX84">
        <v>-0.35746369763445252</v>
      </c>
      <c r="DY84">
        <v>-0.41519828690840194</v>
      </c>
      <c r="DZ84">
        <v>-0.15667641287616607</v>
      </c>
      <c r="EA84">
        <v>-0.21844142495614044</v>
      </c>
      <c r="EB84">
        <v>-0.18540957020879603</v>
      </c>
      <c r="EC84">
        <v>-2.9640700705897603E-2</v>
      </c>
      <c r="ED84">
        <v>-0.41997424963027258</v>
      </c>
      <c r="EE84">
        <v>-0.55161646049980206</v>
      </c>
      <c r="EF84">
        <v>4.3576023062424807E-2</v>
      </c>
      <c r="EG84">
        <v>-0.2186977789334576</v>
      </c>
      <c r="EH84">
        <v>0.11148987408378444</v>
      </c>
      <c r="EI84">
        <v>5.8178527108787424E-2</v>
      </c>
      <c r="EJ84">
        <v>-9.8220093400670172E-2</v>
      </c>
      <c r="EK84">
        <v>-0.26140021954568721</v>
      </c>
      <c r="EL84">
        <v>-0.27131736035607695</v>
      </c>
      <c r="EM84">
        <v>-0.3669658850934312</v>
      </c>
      <c r="EN84">
        <v>-0.14626144385256745</v>
      </c>
      <c r="EO84">
        <v>1.6015529854729555E-2</v>
      </c>
      <c r="EP84">
        <v>-8.7529586826404993E-2</v>
      </c>
      <c r="EQ84">
        <v>-4.3984685522089194E-2</v>
      </c>
      <c r="ER84">
        <v>-0.13013380425533944</v>
      </c>
      <c r="ES84">
        <v>0.10877328826787187</v>
      </c>
      <c r="ET84">
        <v>2.419986957584435E-2</v>
      </c>
      <c r="EU84">
        <v>5.0230152384162265E-2</v>
      </c>
      <c r="EV84">
        <v>-6.9709833734441742E-2</v>
      </c>
      <c r="EW84">
        <v>-0.21102337377174946</v>
      </c>
      <c r="EX84">
        <v>-3.4833792860705398E-2</v>
      </c>
      <c r="EY84">
        <v>-3.4496470259791856E-2</v>
      </c>
      <c r="EZ84">
        <v>-7.3837495118943691E-2</v>
      </c>
      <c r="FA84">
        <v>5.1268281950424604E-3</v>
      </c>
      <c r="FB84">
        <v>5.0729670920465569E-2</v>
      </c>
      <c r="FC84">
        <v>-4.7120869915457143E-2</v>
      </c>
      <c r="FD84">
        <v>7.4056642663709718E-2</v>
      </c>
      <c r="FE84">
        <v>2.7045994377335639E-2</v>
      </c>
      <c r="FF84">
        <v>2.7578860686499774E-2</v>
      </c>
      <c r="FG84">
        <v>-0.11966497851225588</v>
      </c>
      <c r="FH84">
        <v>-3.031406564991604E-4</v>
      </c>
      <c r="FI84">
        <v>3.7817559653353157E-2</v>
      </c>
      <c r="FJ84">
        <v>7.7463527284590209E-4</v>
      </c>
      <c r="FK84">
        <v>-5.0806683256374038E-2</v>
      </c>
      <c r="FL84">
        <v>4.3052312909570324E-3</v>
      </c>
      <c r="FM84">
        <v>8.2817329091777851E-3</v>
      </c>
      <c r="FN84">
        <v>3.3725294138272524E-3</v>
      </c>
      <c r="FO84">
        <v>5.2967943470701205E-3</v>
      </c>
      <c r="FP84">
        <v>1.8902914524205141E-2</v>
      </c>
      <c r="FQ84">
        <v>5.3690481438059018E-2</v>
      </c>
      <c r="FR84">
        <v>0.15029850397424677</v>
      </c>
      <c r="FS84">
        <v>6.1390856537669486E-2</v>
      </c>
      <c r="FT84">
        <v>-3.0779196941809268E-2</v>
      </c>
      <c r="FU84">
        <v>-6.2061571788429207E-2</v>
      </c>
      <c r="FV84">
        <v>-2.2643400371876038E-2</v>
      </c>
      <c r="FW84">
        <v>0.12879430485277221</v>
      </c>
      <c r="FX84">
        <v>7.7381430907331655E-2</v>
      </c>
      <c r="FY84">
        <v>0.10897334588290868</v>
      </c>
      <c r="FZ84">
        <v>8.637726165652318E-2</v>
      </c>
      <c r="GA84">
        <v>0.14000736211653014</v>
      </c>
      <c r="GB84">
        <v>-4.3549065106335147E-2</v>
      </c>
      <c r="GC84">
        <v>0.10880562662168086</v>
      </c>
      <c r="GD84">
        <v>-5.1233956670485144E-2</v>
      </c>
      <c r="GE84">
        <v>-3.368040613293366E-2</v>
      </c>
      <c r="GF84">
        <v>-1.8747601027145878E-2</v>
      </c>
      <c r="GG84">
        <v>4.2460145863797198E-2</v>
      </c>
      <c r="GH84">
        <v>7.0587080244311387E-2</v>
      </c>
      <c r="GI84">
        <v>-1.819239082126875E-2</v>
      </c>
      <c r="GJ84">
        <v>3.3184940971128216E-2</v>
      </c>
      <c r="GK84">
        <v>2.8996866914817728E-2</v>
      </c>
      <c r="GL84">
        <v>8.692841187804845E-2</v>
      </c>
      <c r="GM84">
        <v>9.8904307485167015E-2</v>
      </c>
      <c r="GN84">
        <v>0.10193730347312802</v>
      </c>
      <c r="GO84">
        <v>3.3827728588485595E-2</v>
      </c>
      <c r="GP84">
        <v>6.5454613704932788E-2</v>
      </c>
      <c r="GQ84">
        <v>6.9925499297905008E-2</v>
      </c>
      <c r="GR84">
        <v>-2.9900055919111091E-3</v>
      </c>
      <c r="GS84">
        <v>-1.3014704524815601E-3</v>
      </c>
      <c r="GT84">
        <v>1.2113593236533623E-2</v>
      </c>
      <c r="GU84">
        <v>6.0590074788913553E-2</v>
      </c>
      <c r="GV84">
        <v>5.2919754358226295E-2</v>
      </c>
      <c r="GW84">
        <v>7.2852041731045758E-2</v>
      </c>
      <c r="GX84">
        <v>9.3169272407607889E-2</v>
      </c>
      <c r="GY84">
        <v>8.2141709277578578E-2</v>
      </c>
      <c r="GZ84">
        <v>1.6401962512657967E-2</v>
      </c>
      <c r="HA84">
        <v>0.2270462239972966</v>
      </c>
      <c r="HB84">
        <v>0.21373362417423028</v>
      </c>
      <c r="HC84">
        <v>8.559419077377459E-3</v>
      </c>
      <c r="HD84">
        <v>6.5504985755869383E-2</v>
      </c>
      <c r="HE84">
        <v>-0.15815287127770367</v>
      </c>
      <c r="HF84">
        <v>1.8095291463849417E-2</v>
      </c>
      <c r="HG84">
        <v>5.9699245842942143E-3</v>
      </c>
      <c r="HH84">
        <v>0.32096183079327878</v>
      </c>
      <c r="HI84">
        <v>2.5999209966258503E-2</v>
      </c>
      <c r="HJ84">
        <v>-1.9592911582045579E-2</v>
      </c>
      <c r="HK84">
        <v>4.1714794858642365E-2</v>
      </c>
      <c r="HL84">
        <v>8.8782599736156015E-2</v>
      </c>
      <c r="HM84">
        <v>0.10949796108674527</v>
      </c>
      <c r="HN84">
        <v>1.6947974570986842E-2</v>
      </c>
      <c r="HO84">
        <v>0.14559254030838475</v>
      </c>
      <c r="HP84">
        <v>0.20461578350351389</v>
      </c>
      <c r="HQ84">
        <v>-4.7949620250323927E-3</v>
      </c>
      <c r="HR84">
        <v>6.2895533262382577E-2</v>
      </c>
      <c r="HS84">
        <v>4.7383248492932308E-4</v>
      </c>
      <c r="HT84">
        <v>-3.7226568294929552E-3</v>
      </c>
      <c r="HU84">
        <v>0.16754877598776952</v>
      </c>
      <c r="HV84">
        <v>-1.1066054131541655E-2</v>
      </c>
      <c r="HW84">
        <v>-1.1359807379749566E-2</v>
      </c>
      <c r="HX84">
        <v>8.9676463129174114E-2</v>
      </c>
      <c r="HY84">
        <v>6.7632786759306085E-3</v>
      </c>
      <c r="HZ84">
        <v>1.9745823302740727E-2</v>
      </c>
      <c r="IA84">
        <v>7.1051332143029403E-2</v>
      </c>
      <c r="IB84">
        <v>-2.450272028367906E-3</v>
      </c>
      <c r="IC84">
        <v>9.7803060723999583E-3</v>
      </c>
      <c r="ID84">
        <v>4.547583344517693E-2</v>
      </c>
      <c r="IE84">
        <v>3.3789396387585692E-2</v>
      </c>
      <c r="IF84">
        <v>-6.1528944998211254E-4</v>
      </c>
      <c r="IG84">
        <v>0.16709850383253749</v>
      </c>
      <c r="IH84">
        <v>1.1537037843576081E-2</v>
      </c>
      <c r="II84">
        <v>2.6130300460878469E-2</v>
      </c>
      <c r="IJ84">
        <v>6.4337649474954323E-2</v>
      </c>
      <c r="IK84">
        <v>-3.1959848339368956E-2</v>
      </c>
      <c r="IL84">
        <v>1.604126344586854E-2</v>
      </c>
      <c r="IM84">
        <v>0.11269663132344125</v>
      </c>
      <c r="IN84">
        <v>1.7541942150440151E-2</v>
      </c>
      <c r="IO84">
        <v>-1.9220351681311333E-3</v>
      </c>
      <c r="IP84">
        <v>-9.0422445102430318E-2</v>
      </c>
      <c r="IQ84">
        <v>1.845932447145705E-2</v>
      </c>
      <c r="IR84">
        <v>6.7449088855856987E-2</v>
      </c>
      <c r="IS84">
        <v>-1.318235567803964E-2</v>
      </c>
      <c r="IT84">
        <v>4.8721080056150175E-2</v>
      </c>
      <c r="IU84">
        <v>8.7135149438635262E-2</v>
      </c>
      <c r="IV84">
        <v>1.4312862004862231E-2</v>
      </c>
      <c r="IW84">
        <v>-5.4033338215897092E-3</v>
      </c>
      <c r="IX84">
        <v>0.10704027568289123</v>
      </c>
      <c r="IY84">
        <v>0.11061869918505665</v>
      </c>
      <c r="IZ84">
        <v>0.11062908138970018</v>
      </c>
      <c r="JA84">
        <v>0.13642273164193</v>
      </c>
      <c r="JB84">
        <v>8.8681338466495147E-3</v>
      </c>
      <c r="JC84">
        <v>0.1541232264541855</v>
      </c>
      <c r="JD84">
        <v>-1.277345548876638E-3</v>
      </c>
      <c r="JE84">
        <v>8.4201499762046675E-2</v>
      </c>
      <c r="JF84">
        <v>-8.0716180717616354E-2</v>
      </c>
      <c r="JG84">
        <v>0.19228380331297162</v>
      </c>
      <c r="JH84">
        <v>-3.6222414265079466E-3</v>
      </c>
      <c r="JI84">
        <v>0.12130268363757257</v>
      </c>
      <c r="JJ84">
        <v>9.2179668468607756E-2</v>
      </c>
      <c r="JK84">
        <v>0.10627044046274636</v>
      </c>
      <c r="JL84">
        <v>9.6566108996581461E-3</v>
      </c>
      <c r="JM84">
        <v>1.7471250605604498E-2</v>
      </c>
      <c r="JN84">
        <v>-8.1169878047504807E-2</v>
      </c>
      <c r="JO84">
        <v>3.1209081610925747E-2</v>
      </c>
      <c r="JP84">
        <v>8.403649377676254E-3</v>
      </c>
      <c r="JQ84">
        <v>1.2238123850078825E-3</v>
      </c>
      <c r="JR84">
        <v>4.353078832618798E-2</v>
      </c>
      <c r="JS84">
        <v>4.1128487747449025E-2</v>
      </c>
      <c r="JT84">
        <v>0.1552206938816135</v>
      </c>
      <c r="JU84">
        <v>-0.1028840284100585</v>
      </c>
      <c r="JV84">
        <v>0.15180394982564671</v>
      </c>
      <c r="JW84">
        <v>2.392834472524689E-3</v>
      </c>
      <c r="JX84">
        <v>2.6948511769872632E-2</v>
      </c>
      <c r="JY84">
        <v>0.22622650251251492</v>
      </c>
      <c r="JZ84">
        <v>0.14120004819195173</v>
      </c>
      <c r="KA84">
        <v>3.0867697212076287E-2</v>
      </c>
      <c r="KB84">
        <v>4.6603808211872924E-4</v>
      </c>
      <c r="KC84">
        <v>3.9112731204348827E-2</v>
      </c>
      <c r="KD84">
        <v>0.1321956229531987</v>
      </c>
      <c r="KE84">
        <v>0.1599490304106892</v>
      </c>
      <c r="KF84">
        <v>1.0203416676637883E-2</v>
      </c>
      <c r="KG84">
        <v>-1.2238708550190304E-3</v>
      </c>
      <c r="KH84">
        <v>-3.4637897997584176E-2</v>
      </c>
      <c r="KI84">
        <v>4.2322672766117377E-2</v>
      </c>
      <c r="KJ84">
        <v>-3.2822266849709104E-3</v>
      </c>
      <c r="KK84">
        <v>-2.9809809978627627E-3</v>
      </c>
      <c r="KL84">
        <v>1.0691709219696679E-3</v>
      </c>
      <c r="KM84">
        <v>0.17805756610993764</v>
      </c>
      <c r="KN84">
        <v>6.3724983322198767E-2</v>
      </c>
      <c r="KO84">
        <v>5.4781404637491669E-4</v>
      </c>
      <c r="KP84">
        <v>6.1503114063012837E-3</v>
      </c>
      <c r="KQ84">
        <v>-3.0123158603607168E-2</v>
      </c>
      <c r="KR84">
        <v>5.366757804794877E-2</v>
      </c>
      <c r="KS84">
        <v>2.6968117176110709E-2</v>
      </c>
      <c r="KT84">
        <v>-2.2372870453708983E-2</v>
      </c>
      <c r="KU84">
        <v>4.2580207455018152E-3</v>
      </c>
      <c r="KV84">
        <v>7.9450742888511935E-2</v>
      </c>
      <c r="KW84">
        <v>1.2617226716126667E-2</v>
      </c>
      <c r="KX84">
        <v>0.17925107765043694</v>
      </c>
      <c r="KY84">
        <v>4.2030590990203599E-2</v>
      </c>
      <c r="KZ84">
        <v>7.2194976232613631E-2</v>
      </c>
      <c r="LA84">
        <v>-7.1504113865245286E-2</v>
      </c>
      <c r="LB84">
        <v>-9.3040106563663114E-2</v>
      </c>
      <c r="LC84">
        <v>6.3133763358634951E-2</v>
      </c>
      <c r="LD84">
        <v>0.12689096291145635</v>
      </c>
      <c r="LE84">
        <v>3.2991410780114472E-2</v>
      </c>
      <c r="LF84">
        <v>0.19133390303377693</v>
      </c>
      <c r="LG84">
        <v>2.1263052957346505E-2</v>
      </c>
      <c r="LH84">
        <v>-3.1683759982777566E-2</v>
      </c>
      <c r="LI84">
        <v>-3.2105428113747961E-2</v>
      </c>
      <c r="LJ84">
        <v>0.35072274807398485</v>
      </c>
      <c r="LK84">
        <v>0.15003597314018993</v>
      </c>
      <c r="LL84">
        <v>2.2314442385779334E-3</v>
      </c>
      <c r="LM84">
        <v>1.1475527480713663E-2</v>
      </c>
      <c r="LN84">
        <v>2.4349923636732985E-2</v>
      </c>
      <c r="LO84">
        <v>9.5942581812272457E-2</v>
      </c>
      <c r="LP84">
        <v>-1.7869153349212984E-2</v>
      </c>
      <c r="LQ84">
        <v>8.0956848702020648E-2</v>
      </c>
      <c r="LR84">
        <v>-3.4853002141642088E-2</v>
      </c>
      <c r="LS84">
        <v>-1.8548602047976218E-2</v>
      </c>
      <c r="LT84">
        <v>1.1157638429114913E-2</v>
      </c>
      <c r="LU84">
        <v>7.5593086340439555E-2</v>
      </c>
      <c r="LV84">
        <v>1.0167209697079698E-2</v>
      </c>
      <c r="LW84">
        <v>0.1081936895991638</v>
      </c>
      <c r="LX84">
        <v>2.6748579897877607E-2</v>
      </c>
      <c r="LY84">
        <v>3.9592566366402016E-2</v>
      </c>
      <c r="LZ84">
        <v>6.1816707665995986E-2</v>
      </c>
      <c r="MA84">
        <v>3.9895178205892759E-3</v>
      </c>
      <c r="MB84">
        <v>-6.3025510892653659E-3</v>
      </c>
      <c r="MC84">
        <v>5.5232649198129887E-3</v>
      </c>
      <c r="MD84">
        <v>5.7833869137754887E-2</v>
      </c>
      <c r="ME84">
        <v>-7.8828708917514281E-3</v>
      </c>
      <c r="MF84">
        <v>0.24396990126166854</v>
      </c>
      <c r="MG84">
        <v>-3.1912326530769433E-2</v>
      </c>
      <c r="MH84">
        <v>-1.618152061286187E-2</v>
      </c>
      <c r="MI84">
        <v>9.8605937636098942E-2</v>
      </c>
      <c r="MJ84">
        <v>8.3851999828068076E-3</v>
      </c>
      <c r="MK84">
        <v>0.12444558685969734</v>
      </c>
      <c r="ML84">
        <v>-9.1876805106199971E-2</v>
      </c>
      <c r="MM84">
        <v>-1.1971107098295353E-2</v>
      </c>
      <c r="MN84">
        <v>2.2014261233566739E-2</v>
      </c>
      <c r="MO84">
        <v>2.5684540646713563E-2</v>
      </c>
      <c r="MP84">
        <v>0.10568535910782306</v>
      </c>
      <c r="MQ84">
        <v>7.0516763936426729E-3</v>
      </c>
      <c r="MR84">
        <v>7.1022988777242335E-3</v>
      </c>
      <c r="MS84">
        <v>-6.8137118504252456E-2</v>
      </c>
      <c r="MT84">
        <v>3.8849947491798639E-2</v>
      </c>
      <c r="MU84">
        <v>3.4443314206143152E-3</v>
      </c>
      <c r="MV84">
        <v>1.1411538173909861E-2</v>
      </c>
      <c r="MW84">
        <v>2.1528112206997227E-2</v>
      </c>
      <c r="MX84">
        <v>6.5987120518996759E-2</v>
      </c>
      <c r="MY84">
        <v>6.4866493498362987E-2</v>
      </c>
      <c r="MZ84">
        <v>6.3504772012283425E-2</v>
      </c>
      <c r="NA84">
        <v>7.7476591025963604E-2</v>
      </c>
      <c r="NB84">
        <v>-7.5528392088850338E-3</v>
      </c>
      <c r="NC84">
        <v>7.6670786937421659E-2</v>
      </c>
      <c r="ND84">
        <v>8.1583111261548186E-2</v>
      </c>
      <c r="NE84">
        <v>0.11644065366299897</v>
      </c>
      <c r="NF84">
        <v>9.1387635686811824E-2</v>
      </c>
      <c r="NG84">
        <v>2.8333582968167931E-2</v>
      </c>
      <c r="NH84">
        <v>6.7675900933745238E-3</v>
      </c>
      <c r="NI84">
        <v>3.8752972473918103E-2</v>
      </c>
      <c r="NJ84">
        <v>9.2376119758756189E-2</v>
      </c>
      <c r="NK84">
        <v>7.9537873614352376E-4</v>
      </c>
      <c r="NL84">
        <v>3.0852101730746394E-2</v>
      </c>
      <c r="NM84">
        <v>5.710403415263611E-4</v>
      </c>
      <c r="NN84">
        <v>1.4945576058172429E-2</v>
      </c>
      <c r="NO84">
        <v>5.7379358750145437E-2</v>
      </c>
      <c r="NP84">
        <v>4.3678951623097172E-2</v>
      </c>
      <c r="NQ84">
        <v>-2.1966120226685346E-2</v>
      </c>
      <c r="NR84">
        <v>-4.1597723431168118E-2</v>
      </c>
      <c r="NS84">
        <v>2.6438363597621334E-2</v>
      </c>
      <c r="NT84">
        <v>1.1979662372373521E-2</v>
      </c>
      <c r="NU84">
        <v>1.1363734219745346E-2</v>
      </c>
      <c r="NV84">
        <v>2.7973334080015368E-2</v>
      </c>
      <c r="NW84">
        <v>-5.5399461523803289E-2</v>
      </c>
      <c r="NX84">
        <v>9.2984189384209999E-3</v>
      </c>
      <c r="NY84">
        <v>5.2597248557302696E-2</v>
      </c>
      <c r="NZ84">
        <v>8.8298993649416999E-2</v>
      </c>
      <c r="OA84">
        <v>0.15866620781981086</v>
      </c>
      <c r="OB84">
        <v>-3.0919788553992944E-3</v>
      </c>
      <c r="OC84">
        <v>5.0271638493429222E-2</v>
      </c>
      <c r="OD84">
        <v>3.2003076805485102E-3</v>
      </c>
      <c r="OE84">
        <v>0.11839544926490639</v>
      </c>
      <c r="OF84">
        <v>1.9512348352466329E-2</v>
      </c>
      <c r="OG84">
        <v>0.10790980917984563</v>
      </c>
      <c r="OH84">
        <v>0.36884628408813264</v>
      </c>
      <c r="OI84">
        <v>6.2331763286354843E-3</v>
      </c>
      <c r="OJ84">
        <v>-1.3584084995576312E-2</v>
      </c>
      <c r="OK84">
        <v>1.6263765113961486E-2</v>
      </c>
      <c r="OL84">
        <v>0.17498389633928799</v>
      </c>
      <c r="OM84">
        <v>9.8345300946717187E-2</v>
      </c>
      <c r="ON84">
        <v>1.0816173524648231E-2</v>
      </c>
    </row>
    <row r="85" spans="1:404" x14ac:dyDescent="0.55000000000000004">
      <c r="A85" s="2">
        <v>0.83333333333333337</v>
      </c>
      <c r="B85">
        <v>5.4295322074866585E-2</v>
      </c>
      <c r="C85">
        <v>0.13849676579566353</v>
      </c>
      <c r="D85">
        <v>7.5577088520462229E-2</v>
      </c>
      <c r="E85">
        <v>8.0549985664855953E-2</v>
      </c>
      <c r="F85">
        <v>-2.1437614081678835E-2</v>
      </c>
      <c r="G85">
        <v>2.4341899092998872E-4</v>
      </c>
      <c r="H85">
        <v>7.6230148090173755E-2</v>
      </c>
      <c r="I85">
        <v>-4.7166789170228684E-3</v>
      </c>
      <c r="J85">
        <v>6.0297319456697682E-2</v>
      </c>
      <c r="K85">
        <v>0.12412107182704407</v>
      </c>
      <c r="L85">
        <v>0.10032736181760014</v>
      </c>
      <c r="M85">
        <v>-1.1952168807336197E-2</v>
      </c>
      <c r="N85">
        <v>1.4886702114834133E-2</v>
      </c>
      <c r="O85">
        <v>-8.9849487191182603E-2</v>
      </c>
      <c r="P85">
        <v>3.8901772542727496E-2</v>
      </c>
      <c r="Q85">
        <v>-6.1680638809192674E-2</v>
      </c>
      <c r="R85">
        <v>-1.5199972771014331E-2</v>
      </c>
      <c r="S85">
        <v>0.12950543624924679</v>
      </c>
      <c r="T85">
        <v>-2.4273070258080523E-2</v>
      </c>
      <c r="U85">
        <v>7.3133896636208298E-2</v>
      </c>
      <c r="V85">
        <v>0.20745045906451332</v>
      </c>
      <c r="W85">
        <v>1.1532998369993615E-2</v>
      </c>
      <c r="X85">
        <v>-1.9003893454089089E-3</v>
      </c>
      <c r="Y85">
        <v>-1.4000118220042631E-2</v>
      </c>
      <c r="Z85">
        <v>-6.2453185089560215E-2</v>
      </c>
      <c r="AA85">
        <v>4.875801576469669E-2</v>
      </c>
      <c r="AB85">
        <v>0.25211527955818647</v>
      </c>
      <c r="AC85">
        <v>-7.1987689993814235E-3</v>
      </c>
      <c r="AD85">
        <v>-2.3481754220168141E-2</v>
      </c>
      <c r="AE85">
        <v>4.6127618326195968E-2</v>
      </c>
      <c r="AF85">
        <v>3.818544559280914E-2</v>
      </c>
      <c r="AG85">
        <v>0.16065852022530513</v>
      </c>
      <c r="AH85">
        <v>-1.6711695941321433E-2</v>
      </c>
      <c r="AI85">
        <v>7.9528270384855802E-3</v>
      </c>
      <c r="AJ85">
        <v>0.17970944982286935</v>
      </c>
      <c r="AK85">
        <v>5.723958780396645E-2</v>
      </c>
      <c r="AL85">
        <v>7.5145714209632133E-2</v>
      </c>
      <c r="AM85">
        <v>2.8959405934754857E-2</v>
      </c>
      <c r="AN85">
        <v>3.4920109167812644E-2</v>
      </c>
      <c r="AO85">
        <v>6.3662716514582676E-2</v>
      </c>
      <c r="AP85">
        <v>1.7932363894117205E-3</v>
      </c>
      <c r="AQ85">
        <v>5.1541736625737564E-2</v>
      </c>
      <c r="AR85">
        <v>1.3859073677572479E-2</v>
      </c>
      <c r="AS85">
        <v>7.0389336550109705E-2</v>
      </c>
      <c r="AT85">
        <v>1.8194380171693784E-2</v>
      </c>
      <c r="AU85">
        <v>4.2171407968412622E-2</v>
      </c>
      <c r="AV85">
        <v>1.1005936579132647E-2</v>
      </c>
      <c r="AW85">
        <v>4.1163097147922011E-2</v>
      </c>
      <c r="AX85">
        <v>1.0421788014954088E-3</v>
      </c>
      <c r="AY85">
        <v>-2.5333662478160507E-3</v>
      </c>
      <c r="AZ85">
        <v>-7.4583289965493502E-3</v>
      </c>
      <c r="BA85">
        <v>-6.0445888663578785E-2</v>
      </c>
      <c r="BB85">
        <v>4.2100635931923154E-2</v>
      </c>
      <c r="BC85">
        <v>2.2535905542977328E-2</v>
      </c>
      <c r="BD85">
        <v>6.6152986908726313E-2</v>
      </c>
      <c r="BE85">
        <v>0.15448293842505037</v>
      </c>
      <c r="BF85">
        <v>-3.2901726165350927E-2</v>
      </c>
      <c r="BG85">
        <v>-8.2546817640844677E-2</v>
      </c>
      <c r="BH85">
        <v>0.23380829852019469</v>
      </c>
      <c r="BI85">
        <v>-7.6818619345163624E-4</v>
      </c>
      <c r="BJ85">
        <v>7.0526664291773136E-2</v>
      </c>
      <c r="BK85">
        <v>-8.7948829285181898E-2</v>
      </c>
      <c r="BL85">
        <v>-6.3358881877531451E-4</v>
      </c>
      <c r="BM85">
        <v>-0.14654839205478248</v>
      </c>
      <c r="BN85">
        <v>-8.2889671829541545E-2</v>
      </c>
      <c r="BO85">
        <v>-4.6148433163096482E-3</v>
      </c>
      <c r="BP85">
        <v>2.6440068595696586E-2</v>
      </c>
      <c r="BQ85">
        <v>4.9584465804749109E-2</v>
      </c>
      <c r="BR85">
        <v>0.2389428864850679</v>
      </c>
      <c r="BS85">
        <v>-2.0493259029297658E-2</v>
      </c>
      <c r="BT85">
        <v>4.816445901437798E-4</v>
      </c>
      <c r="BU85">
        <v>0.10320766679266909</v>
      </c>
      <c r="BV85">
        <v>4.8927671204177566E-4</v>
      </c>
      <c r="BW85">
        <v>-0.63469276253383078</v>
      </c>
      <c r="BX85">
        <v>-2.4180544792235036E-2</v>
      </c>
      <c r="BY85">
        <v>-1.7081227896152743E-3</v>
      </c>
      <c r="BZ85">
        <v>-0.26114923314352406</v>
      </c>
      <c r="CA85">
        <v>0.14488700466872129</v>
      </c>
      <c r="CB85">
        <v>4.0122060213683503E-2</v>
      </c>
      <c r="CC85">
        <v>-1.5867903180046217E-2</v>
      </c>
      <c r="CD85">
        <v>-1.7444801272387029E-2</v>
      </c>
      <c r="CE85">
        <v>2.0818229202602942E-2</v>
      </c>
      <c r="CF85">
        <v>0.10756514370086423</v>
      </c>
      <c r="CG85">
        <v>-2.0519352623238358E-2</v>
      </c>
      <c r="CH85">
        <v>0.12181734528715704</v>
      </c>
      <c r="CI85">
        <v>3.1127863354526181E-2</v>
      </c>
      <c r="CJ85">
        <v>5.2466884925480043E-3</v>
      </c>
      <c r="CK85">
        <v>1.9488033793061729E-2</v>
      </c>
      <c r="CL85">
        <v>3.0321908116664031E-2</v>
      </c>
      <c r="CM85">
        <v>-0.12993815247561985</v>
      </c>
      <c r="CN85">
        <v>-4.9183613931025237E-2</v>
      </c>
      <c r="CO85">
        <v>-0.10189975452732823</v>
      </c>
      <c r="CP85">
        <v>-0.18507066245921491</v>
      </c>
      <c r="CQ85">
        <v>0.12561450411872063</v>
      </c>
      <c r="CR85">
        <v>-5.4301750741723873E-2</v>
      </c>
      <c r="CS85">
        <v>-0.57425321724766731</v>
      </c>
      <c r="CT85">
        <v>-0.25548634618243737</v>
      </c>
      <c r="CU85">
        <v>7.4986263395196692E-2</v>
      </c>
      <c r="CV85">
        <v>-0.13880533355351335</v>
      </c>
      <c r="CW85">
        <v>-2.5051863599486471E-2</v>
      </c>
      <c r="CX85">
        <v>7.0503507296277357E-2</v>
      </c>
      <c r="CY85">
        <v>-0.1210389386493317</v>
      </c>
      <c r="CZ85">
        <v>3.8913801885064195E-3</v>
      </c>
      <c r="DA85">
        <v>0.16981495520805898</v>
      </c>
      <c r="DB85">
        <v>-0.23956721929741162</v>
      </c>
      <c r="DC85">
        <v>-0.53355124692412503</v>
      </c>
      <c r="DD85">
        <v>-0.3801547191287567</v>
      </c>
      <c r="DE85">
        <v>-0.18911255855497533</v>
      </c>
      <c r="DF85">
        <v>-0.37836323387226667</v>
      </c>
      <c r="DG85">
        <v>-6.5329791152050648E-2</v>
      </c>
      <c r="DH85">
        <v>-0.1708806329862608</v>
      </c>
      <c r="DI85">
        <v>-0.26701367270844745</v>
      </c>
      <c r="DJ85">
        <v>-0.46795916953809868</v>
      </c>
      <c r="DK85">
        <v>-0.35975422992491057</v>
      </c>
      <c r="DL85">
        <v>2.5519235025246882E-2</v>
      </c>
      <c r="DM85">
        <v>-0.19410587091859549</v>
      </c>
      <c r="DN85">
        <v>-0.29771419824245443</v>
      </c>
      <c r="DO85">
        <v>-0.26261010843600674</v>
      </c>
      <c r="DP85">
        <v>-0.1745604517033125</v>
      </c>
      <c r="DQ85">
        <v>-0.4732146166204465</v>
      </c>
      <c r="DR85">
        <v>-4.50288253920147E-2</v>
      </c>
      <c r="DS85">
        <v>-2.3979515864092854E-3</v>
      </c>
      <c r="DT85">
        <v>-0.63061105475813595</v>
      </c>
      <c r="DU85">
        <v>-0.40787394565878321</v>
      </c>
      <c r="DV85">
        <v>-0.27421635088028257</v>
      </c>
      <c r="DW85">
        <v>-0.24628945132404417</v>
      </c>
      <c r="DX85">
        <v>0.13379326601144984</v>
      </c>
      <c r="DY85">
        <v>-7.7005451433754354E-2</v>
      </c>
      <c r="DZ85">
        <v>-0.39873253946933818</v>
      </c>
      <c r="EA85">
        <v>-0.25606267955826389</v>
      </c>
      <c r="EB85">
        <v>-0.27083958004437209</v>
      </c>
      <c r="EC85">
        <v>-0.43084712443743883</v>
      </c>
      <c r="ED85">
        <v>-0.32284275052368772</v>
      </c>
      <c r="EE85">
        <v>1.3962216740934874E-3</v>
      </c>
      <c r="EF85">
        <v>3.8624128697321E-2</v>
      </c>
      <c r="EG85">
        <v>-5.5009498197491402E-2</v>
      </c>
      <c r="EH85">
        <v>0.10032384751878584</v>
      </c>
      <c r="EI85">
        <v>2.2147756057883834E-3</v>
      </c>
      <c r="EJ85">
        <v>-0.39049081008524106</v>
      </c>
      <c r="EK85">
        <v>-0.23449442536135226</v>
      </c>
      <c r="EL85">
        <v>-0.32243206688672504</v>
      </c>
      <c r="EM85">
        <v>3.5153285831428169E-2</v>
      </c>
      <c r="EN85">
        <v>-0.13509776720291725</v>
      </c>
      <c r="EO85">
        <v>-9.9963962746255977E-3</v>
      </c>
      <c r="EP85">
        <v>-0.22911803823496618</v>
      </c>
      <c r="EQ85">
        <v>-2.5048465926691545E-2</v>
      </c>
      <c r="ER85">
        <v>-7.7520836730282414E-2</v>
      </c>
      <c r="ES85">
        <v>1.002880337853467E-4</v>
      </c>
      <c r="ET85">
        <v>-0.13686409441630285</v>
      </c>
      <c r="EU85">
        <v>-0.19124647623295501</v>
      </c>
      <c r="EV85">
        <v>-4.6389751324549262E-2</v>
      </c>
      <c r="EW85">
        <v>-1.455383344136623E-2</v>
      </c>
      <c r="EX85">
        <v>-0.32966840315040025</v>
      </c>
      <c r="EY85">
        <v>2.378227968692925E-2</v>
      </c>
      <c r="EZ85">
        <v>5.3161572286614181E-2</v>
      </c>
      <c r="FA85">
        <v>-2.0838364929897699E-2</v>
      </c>
      <c r="FB85">
        <v>-2.0150781048926193E-2</v>
      </c>
      <c r="FC85">
        <v>-0.25641208587312342</v>
      </c>
      <c r="FD85">
        <v>3.5890074877289242E-2</v>
      </c>
      <c r="FE85">
        <v>-0.12868319133618653</v>
      </c>
      <c r="FF85">
        <v>-6.0990947528640835E-7</v>
      </c>
      <c r="FG85">
        <v>6.9554366737044737E-2</v>
      </c>
      <c r="FH85">
        <v>2.1744665682662697E-2</v>
      </c>
      <c r="FI85">
        <v>-3.4609493963849568E-2</v>
      </c>
      <c r="FJ85">
        <v>-0.16652876680061943</v>
      </c>
      <c r="FK85">
        <v>2.0453517938766225E-2</v>
      </c>
      <c r="FL85">
        <v>5.6339910717929575E-3</v>
      </c>
      <c r="FM85">
        <v>3.594509185077658E-2</v>
      </c>
      <c r="FN85">
        <v>1.4014631757384682E-2</v>
      </c>
      <c r="FO85">
        <v>1.0548136633650765E-4</v>
      </c>
      <c r="FP85">
        <v>-1.3638670664737765E-2</v>
      </c>
      <c r="FQ85">
        <v>0.13693772875655016</v>
      </c>
      <c r="FR85">
        <v>-3.1859384616930281E-3</v>
      </c>
      <c r="FS85">
        <v>0.14337446152399519</v>
      </c>
      <c r="FT85">
        <v>2.3251107423557307E-2</v>
      </c>
      <c r="FU85">
        <v>2.5302478791571071E-3</v>
      </c>
      <c r="FV85">
        <v>3.7708942994393015E-2</v>
      </c>
      <c r="FW85">
        <v>2.0527722756264081E-2</v>
      </c>
      <c r="FX85">
        <v>7.816102279760621E-3</v>
      </c>
      <c r="FY85">
        <v>6.7676690150051243E-3</v>
      </c>
      <c r="FZ85">
        <v>-5.3230479883900117E-2</v>
      </c>
      <c r="GA85">
        <v>-1.575407038339208E-2</v>
      </c>
      <c r="GB85">
        <v>0.17418886332204792</v>
      </c>
      <c r="GC85">
        <v>0.13712484146412571</v>
      </c>
      <c r="GD85">
        <v>-5.3505629881797398E-2</v>
      </c>
      <c r="GE85">
        <v>-0.11006569822264843</v>
      </c>
      <c r="GF85">
        <v>3.2424501970587348E-3</v>
      </c>
      <c r="GG85">
        <v>9.5589412284019806E-2</v>
      </c>
      <c r="GH85">
        <v>8.4276297520035362E-2</v>
      </c>
      <c r="GI85">
        <v>5.2830664845705824E-2</v>
      </c>
      <c r="GJ85">
        <v>5.4623513208464737E-2</v>
      </c>
      <c r="GK85">
        <v>2.4354225459077186E-2</v>
      </c>
      <c r="GL85">
        <v>2.8634470667120378E-2</v>
      </c>
      <c r="GM85">
        <v>-3.7088296549903005E-2</v>
      </c>
      <c r="GN85">
        <v>-5.8724175263785336E-4</v>
      </c>
      <c r="GO85">
        <v>7.4997080012483522E-2</v>
      </c>
      <c r="GP85">
        <v>0.18566424677593316</v>
      </c>
      <c r="GQ85">
        <v>6.6480965744084325E-2</v>
      </c>
      <c r="GR85">
        <v>4.1471632612171752E-2</v>
      </c>
      <c r="GS85">
        <v>8.4814761338761705E-3</v>
      </c>
      <c r="GT85">
        <v>7.0117686020111078E-2</v>
      </c>
      <c r="GU85">
        <v>-1.0850661572457681E-2</v>
      </c>
      <c r="GV85">
        <v>1.102938487336032E-2</v>
      </c>
      <c r="GW85">
        <v>-2.6250857517370732E-2</v>
      </c>
      <c r="GX85">
        <v>-2.635866011606397E-3</v>
      </c>
      <c r="GY85">
        <v>4.6772350552115947E-2</v>
      </c>
      <c r="GZ85">
        <v>1.5119829786381642E-2</v>
      </c>
      <c r="HA85">
        <v>-1.821779583347774E-2</v>
      </c>
      <c r="HB85">
        <v>0.15622411622778987</v>
      </c>
      <c r="HC85">
        <v>-1.0941803310036262E-2</v>
      </c>
      <c r="HD85">
        <v>2.1690043021438898E-2</v>
      </c>
      <c r="HE85">
        <v>0.12610823243461325</v>
      </c>
      <c r="HF85">
        <v>9.799093158239211E-2</v>
      </c>
      <c r="HG85">
        <v>0.12257393660563749</v>
      </c>
      <c r="HH85">
        <v>2.0841037006098545E-2</v>
      </c>
      <c r="HI85">
        <v>8.9038881291975569E-4</v>
      </c>
      <c r="HJ85">
        <v>1.4694487378695586E-2</v>
      </c>
      <c r="HK85">
        <v>0.14337177901352971</v>
      </c>
      <c r="HL85">
        <v>8.2855010154244901E-2</v>
      </c>
      <c r="HM85">
        <v>5.1874784326207801E-3</v>
      </c>
      <c r="HN85">
        <v>8.7431835320995299E-2</v>
      </c>
      <c r="HO85">
        <v>-3.8229810729491318E-2</v>
      </c>
      <c r="HP85">
        <v>-3.8926042288605031E-3</v>
      </c>
      <c r="HQ85">
        <v>-7.7527162369568733E-2</v>
      </c>
      <c r="HR85">
        <v>7.756968658464454E-2</v>
      </c>
      <c r="HS85">
        <v>1.5527992476099723E-3</v>
      </c>
      <c r="HT85">
        <v>-4.1316204107526228E-3</v>
      </c>
      <c r="HU85">
        <v>-6.0899654877526951E-2</v>
      </c>
      <c r="HV85">
        <v>1.1826820850081925E-2</v>
      </c>
      <c r="HW85">
        <v>1.0206713330285222E-2</v>
      </c>
      <c r="HX85">
        <v>7.0449502009768572E-2</v>
      </c>
      <c r="HY85">
        <v>-2.1873447674031696E-2</v>
      </c>
      <c r="HZ85">
        <v>0.1620598596875415</v>
      </c>
      <c r="IA85">
        <v>8.8667235570131869E-2</v>
      </c>
      <c r="IB85">
        <v>5.4295322074866585E-2</v>
      </c>
      <c r="IC85">
        <v>3.3744720270226923E-2</v>
      </c>
      <c r="ID85">
        <v>1.7757775125773718E-2</v>
      </c>
      <c r="IE85">
        <v>2.4669695872269484E-2</v>
      </c>
      <c r="IF85">
        <v>3.907561073294083E-2</v>
      </c>
      <c r="IG85">
        <v>0.10704990577420863</v>
      </c>
      <c r="IH85">
        <v>6.6784189569411317E-2</v>
      </c>
      <c r="II85">
        <v>0.13625662558843465</v>
      </c>
      <c r="IJ85">
        <v>4.3334425649271001E-2</v>
      </c>
      <c r="IK85">
        <v>-2.8371667999090015E-2</v>
      </c>
      <c r="IL85">
        <v>1.4347750073170138E-2</v>
      </c>
      <c r="IM85">
        <v>1.9087277873179619E-2</v>
      </c>
      <c r="IN85">
        <v>0.11459488101758679</v>
      </c>
      <c r="IO85">
        <v>2.7318861753069683E-2</v>
      </c>
      <c r="IP85">
        <v>0.13477105629703429</v>
      </c>
      <c r="IQ85">
        <v>9.3050692635564258E-3</v>
      </c>
      <c r="IR85">
        <v>3.4458636850155538E-3</v>
      </c>
      <c r="IS85">
        <v>0.12468325555189845</v>
      </c>
      <c r="IT85">
        <v>3.6540528938185178E-4</v>
      </c>
      <c r="IU85">
        <v>0.12814662628752393</v>
      </c>
      <c r="IV85">
        <v>-1.8629735859069244E-2</v>
      </c>
      <c r="IW85">
        <v>4.9567539942924566E-2</v>
      </c>
      <c r="IX85">
        <v>8.0087885935772707E-2</v>
      </c>
      <c r="IY85">
        <v>3.2450049967477968E-3</v>
      </c>
      <c r="IZ85">
        <v>-8.4393998925341981E-2</v>
      </c>
      <c r="JA85">
        <v>5.7631178444584395E-2</v>
      </c>
      <c r="JB85">
        <v>1.3409738470487752E-2</v>
      </c>
      <c r="JC85">
        <v>2.8135350143740239E-3</v>
      </c>
      <c r="JD85">
        <v>6.6830435956580614E-2</v>
      </c>
      <c r="JE85">
        <v>-5.1141066474050517E-3</v>
      </c>
      <c r="JF85">
        <v>0.12579812922621272</v>
      </c>
      <c r="JG85">
        <v>2.5148830931104916E-2</v>
      </c>
      <c r="JH85">
        <v>-3.9235178693548412E-3</v>
      </c>
      <c r="JI85">
        <v>6.535008933245845E-2</v>
      </c>
      <c r="JJ85">
        <v>1.564523306579893E-2</v>
      </c>
      <c r="JK85">
        <v>1.9712699289877039E-2</v>
      </c>
      <c r="JL85">
        <v>6.5188061695144933E-2</v>
      </c>
      <c r="JM85">
        <v>7.8336368488097108E-4</v>
      </c>
      <c r="JN85">
        <v>4.7163226384679804E-2</v>
      </c>
      <c r="JO85">
        <v>-3.304313441053084E-2</v>
      </c>
      <c r="JP85">
        <v>4.6218910733035891E-2</v>
      </c>
      <c r="JQ85">
        <v>1.2729753221846645E-2</v>
      </c>
      <c r="JR85">
        <v>4.4617958310877129E-2</v>
      </c>
      <c r="JS85">
        <v>-5.9266509250158479E-2</v>
      </c>
      <c r="JT85">
        <v>-2.2531464589333296E-4</v>
      </c>
      <c r="JU85">
        <v>7.4944097724009201E-2</v>
      </c>
      <c r="JV85">
        <v>0.24332676729303548</v>
      </c>
      <c r="JW85">
        <v>0.1568753879231447</v>
      </c>
      <c r="JX85">
        <v>0.2079264552739761</v>
      </c>
      <c r="JY85">
        <v>0.14369628235183723</v>
      </c>
      <c r="JZ85">
        <v>-4.5136600183649012E-2</v>
      </c>
      <c r="KA85">
        <v>0.10160115612368643</v>
      </c>
      <c r="KB85">
        <v>-1.1760691240786495E-2</v>
      </c>
      <c r="KC85">
        <v>7.5689205478346455E-2</v>
      </c>
      <c r="KD85">
        <v>2.8415088247370223E-2</v>
      </c>
      <c r="KE85">
        <v>4.1500911176342671E-2</v>
      </c>
      <c r="KF85">
        <v>3.6866480582659733E-2</v>
      </c>
      <c r="KG85">
        <v>9.9201457481957133E-4</v>
      </c>
      <c r="KH85">
        <v>4.7516976504684928E-2</v>
      </c>
      <c r="KI85">
        <v>3.6062407470552206E-2</v>
      </c>
      <c r="KJ85">
        <v>0.16801675161469065</v>
      </c>
      <c r="KK85">
        <v>9.3470095290472857E-2</v>
      </c>
      <c r="KL85">
        <v>-1.393535621078445E-3</v>
      </c>
      <c r="KM85">
        <v>4.5476160972079106E-2</v>
      </c>
      <c r="KN85">
        <v>0.10335341350713545</v>
      </c>
      <c r="KO85">
        <v>-3.4672841241844395E-2</v>
      </c>
      <c r="KP85">
        <v>0.25448947759729196</v>
      </c>
      <c r="KQ85">
        <v>5.0315264720773703E-2</v>
      </c>
      <c r="KR85">
        <v>7.9695631445578924E-2</v>
      </c>
      <c r="KS85">
        <v>0.17266498746360018</v>
      </c>
      <c r="KT85">
        <v>-2.6497726528841938E-2</v>
      </c>
      <c r="KU85">
        <v>0.24517392107750707</v>
      </c>
      <c r="KV85">
        <v>7.8580680460378777E-2</v>
      </c>
      <c r="KW85">
        <v>-4.6174085444994833E-4</v>
      </c>
      <c r="KX85">
        <v>-7.2987438448453325E-3</v>
      </c>
      <c r="KY85">
        <v>0.11588410680382333</v>
      </c>
      <c r="KZ85">
        <v>3.6417866938390532E-2</v>
      </c>
      <c r="LA85">
        <v>-1.7720648205885311E-2</v>
      </c>
      <c r="LB85">
        <v>0.16872349993782582</v>
      </c>
      <c r="LC85">
        <v>4.7237957911920148E-2</v>
      </c>
      <c r="LD85">
        <v>0.121647465573879</v>
      </c>
      <c r="LE85">
        <v>-7.1156214201642823E-2</v>
      </c>
      <c r="LF85">
        <v>-2.0217570157718009E-2</v>
      </c>
      <c r="LG85">
        <v>-7.0674981843489554E-2</v>
      </c>
      <c r="LH85">
        <v>0.14606160777923238</v>
      </c>
      <c r="LI85">
        <v>-7.1230193756270141E-2</v>
      </c>
      <c r="LJ85">
        <v>4.8565405479479323E-2</v>
      </c>
      <c r="LK85">
        <v>-1.7815951823304952E-2</v>
      </c>
      <c r="LL85">
        <v>-4.3463115553299493E-2</v>
      </c>
      <c r="LM85">
        <v>0.1009076852757665</v>
      </c>
      <c r="LN85">
        <v>9.5233220808220664E-2</v>
      </c>
      <c r="LO85">
        <v>0.20222413490298158</v>
      </c>
      <c r="LP85">
        <v>0.14215543726368848</v>
      </c>
      <c r="LQ85">
        <v>0.12624042074459355</v>
      </c>
      <c r="LR85">
        <v>2.4766472953262512E-2</v>
      </c>
      <c r="LS85">
        <v>5.4855522438240885E-2</v>
      </c>
      <c r="LT85">
        <v>0.15903249817841972</v>
      </c>
      <c r="LU85">
        <v>3.121263672968964E-3</v>
      </c>
      <c r="LV85">
        <v>0.12975793298093594</v>
      </c>
      <c r="LW85">
        <v>0.18319960969075572</v>
      </c>
      <c r="LX85">
        <v>-2.4460965215703782E-2</v>
      </c>
      <c r="LY85">
        <v>7.507310874062384E-2</v>
      </c>
      <c r="LZ85">
        <v>5.3604450625412775E-2</v>
      </c>
      <c r="MA85">
        <v>0.1282717303311933</v>
      </c>
      <c r="MB85">
        <v>5.5563597538637509E-2</v>
      </c>
      <c r="MC85">
        <v>0.10917419108061026</v>
      </c>
      <c r="MD85">
        <v>5.5855236555310633E-2</v>
      </c>
      <c r="ME85">
        <v>0.1154489595080902</v>
      </c>
      <c r="MF85">
        <v>-1.9148972793263407E-2</v>
      </c>
      <c r="MG85">
        <v>-6.9121838023013214E-3</v>
      </c>
      <c r="MH85">
        <v>0.13686672058411403</v>
      </c>
      <c r="MI85">
        <v>0.18245472509037791</v>
      </c>
      <c r="MJ85">
        <v>0.11753586314766858</v>
      </c>
      <c r="MK85">
        <v>1.7026263122456434E-2</v>
      </c>
      <c r="ML85">
        <v>0.22256594075463154</v>
      </c>
      <c r="MM85">
        <v>4.8161267610876607E-2</v>
      </c>
      <c r="MN85">
        <v>4.4644290115988465E-2</v>
      </c>
      <c r="MO85">
        <v>1.2135888309304284E-2</v>
      </c>
      <c r="MP85">
        <v>2.8807760756986354E-2</v>
      </c>
      <c r="MQ85">
        <v>7.4489563298392708E-2</v>
      </c>
      <c r="MR85">
        <v>-2.0712989613123338E-2</v>
      </c>
      <c r="MS85">
        <v>0.16291762295674897</v>
      </c>
      <c r="MT85">
        <v>-2.4829858996545115E-3</v>
      </c>
      <c r="MU85">
        <v>0.18581448280754484</v>
      </c>
      <c r="MV85">
        <v>-6.4820888259693767E-3</v>
      </c>
      <c r="MW85">
        <v>2.4717653390643559E-3</v>
      </c>
      <c r="MX85">
        <v>4.9995712795195069E-3</v>
      </c>
      <c r="MY85">
        <v>0.11260073105804215</v>
      </c>
      <c r="MZ85">
        <v>-4.9771743191167374E-2</v>
      </c>
      <c r="NA85">
        <v>5.5690215702124485E-2</v>
      </c>
      <c r="NB85">
        <v>1.6222648073704545E-2</v>
      </c>
      <c r="NC85">
        <v>-8.9309480887816081E-3</v>
      </c>
      <c r="ND85">
        <v>2.8027341966956085E-2</v>
      </c>
      <c r="NE85">
        <v>4.8718638519720116E-2</v>
      </c>
      <c r="NF85">
        <v>9.6051140588513578E-2</v>
      </c>
      <c r="NG85">
        <v>3.1842062212348011E-3</v>
      </c>
      <c r="NH85">
        <v>5.9477916005280684E-2</v>
      </c>
      <c r="NI85">
        <v>-4.6144616872810795E-2</v>
      </c>
      <c r="NJ85">
        <v>-4.1299364118835336E-2</v>
      </c>
      <c r="NK85">
        <v>4.7005584117812804E-2</v>
      </c>
      <c r="NL85">
        <v>2.9126598005629761E-2</v>
      </c>
      <c r="NM85">
        <v>6.437706788723495E-3</v>
      </c>
      <c r="NN85">
        <v>6.0425396110731312E-2</v>
      </c>
      <c r="NO85">
        <v>-0.29971276518995288</v>
      </c>
      <c r="NP85">
        <v>0.20939859263332047</v>
      </c>
      <c r="NQ85">
        <v>0.10382086969662226</v>
      </c>
      <c r="NR85">
        <v>-0.13299591157834734</v>
      </c>
      <c r="NS85">
        <v>-8.3530723888764952E-2</v>
      </c>
      <c r="NT85">
        <v>1.5835991385408369E-2</v>
      </c>
      <c r="NU85">
        <v>-3.7618238213097871E-2</v>
      </c>
      <c r="NV85">
        <v>-5.6131872085823105E-2</v>
      </c>
      <c r="NW85">
        <v>-3.8669957998067453E-2</v>
      </c>
      <c r="NX85">
        <v>6.8989686244650197E-2</v>
      </c>
      <c r="NY85">
        <v>5.563164411490875E-2</v>
      </c>
      <c r="NZ85">
        <v>-0.18604562223027976</v>
      </c>
      <c r="OA85">
        <v>5.0321412999842427E-2</v>
      </c>
      <c r="OB85">
        <v>6.7894452196386665E-2</v>
      </c>
      <c r="OC85">
        <v>1.3351042830917976E-2</v>
      </c>
      <c r="OD85">
        <v>4.0309786122353607E-2</v>
      </c>
      <c r="OE85">
        <v>2.225018779555725E-2</v>
      </c>
      <c r="OF85">
        <v>-3.1751462745311557E-2</v>
      </c>
      <c r="OG85">
        <v>2.1799232221302329E-2</v>
      </c>
      <c r="OH85">
        <v>2.0169950935716253E-2</v>
      </c>
      <c r="OI85">
        <v>6.0948793425357382E-2</v>
      </c>
      <c r="OJ85">
        <v>-0.13548063191378001</v>
      </c>
      <c r="OK85">
        <v>1.5729158656307547E-2</v>
      </c>
      <c r="OL85">
        <v>-3.7024339258138812E-2</v>
      </c>
      <c r="OM85">
        <v>-9.8734241635661107E-3</v>
      </c>
      <c r="ON85">
        <v>7.6734493286675545E-2</v>
      </c>
    </row>
    <row r="86" spans="1:404" x14ac:dyDescent="0.55000000000000004">
      <c r="A86" s="2">
        <v>0.84375</v>
      </c>
      <c r="B86">
        <v>5.4295322074866585E-2</v>
      </c>
      <c r="C86">
        <v>0.13849676579566353</v>
      </c>
      <c r="D86">
        <v>7.5577088520462229E-2</v>
      </c>
      <c r="E86">
        <v>8.0549985664855953E-2</v>
      </c>
      <c r="F86">
        <v>-2.1437614081678835E-2</v>
      </c>
      <c r="G86">
        <v>2.4341899092998872E-4</v>
      </c>
      <c r="H86">
        <v>7.6230148090173755E-2</v>
      </c>
      <c r="I86">
        <v>-4.7166789170228684E-3</v>
      </c>
      <c r="J86">
        <v>6.0297319456697682E-2</v>
      </c>
      <c r="K86">
        <v>0.12412107182704407</v>
      </c>
      <c r="L86">
        <v>0.10032736181760014</v>
      </c>
      <c r="M86">
        <v>-1.1952168807336197E-2</v>
      </c>
      <c r="N86">
        <v>1.4886702114834133E-2</v>
      </c>
      <c r="O86">
        <v>-8.9849487191182603E-2</v>
      </c>
      <c r="P86">
        <v>3.8901772542727496E-2</v>
      </c>
      <c r="Q86">
        <v>-6.1680638809192674E-2</v>
      </c>
      <c r="R86">
        <v>-1.5199972771014331E-2</v>
      </c>
      <c r="S86">
        <v>0.12950543624924679</v>
      </c>
      <c r="T86">
        <v>-2.4273070258080523E-2</v>
      </c>
      <c r="U86">
        <v>7.3133896636208298E-2</v>
      </c>
      <c r="V86">
        <v>0.20745045906451332</v>
      </c>
      <c r="W86">
        <v>1.1532998369993615E-2</v>
      </c>
      <c r="X86">
        <v>-1.9003893454089089E-3</v>
      </c>
      <c r="Y86">
        <v>-1.4000118220042631E-2</v>
      </c>
      <c r="Z86">
        <v>-6.2453185089560215E-2</v>
      </c>
      <c r="AA86">
        <v>4.875801576469669E-2</v>
      </c>
      <c r="AB86">
        <v>0.25211527955818647</v>
      </c>
      <c r="AC86">
        <v>-7.1987689993814235E-3</v>
      </c>
      <c r="AD86">
        <v>-2.3481754220168141E-2</v>
      </c>
      <c r="AE86">
        <v>4.6127618326195968E-2</v>
      </c>
      <c r="AF86">
        <v>3.818544559280914E-2</v>
      </c>
      <c r="AG86">
        <v>0.16065852022530513</v>
      </c>
      <c r="AH86">
        <v>-1.6711695941321433E-2</v>
      </c>
      <c r="AI86">
        <v>7.9528270384855802E-3</v>
      </c>
      <c r="AJ86">
        <v>0.17970944982286935</v>
      </c>
      <c r="AK86">
        <v>5.723958780396645E-2</v>
      </c>
      <c r="AL86">
        <v>7.5145714209632133E-2</v>
      </c>
      <c r="AM86">
        <v>2.8959405934754857E-2</v>
      </c>
      <c r="AN86">
        <v>3.4920109167812644E-2</v>
      </c>
      <c r="AO86">
        <v>6.3662716514582676E-2</v>
      </c>
      <c r="AP86">
        <v>1.7932363894117205E-3</v>
      </c>
      <c r="AQ86">
        <v>5.1541736625737564E-2</v>
      </c>
      <c r="AR86">
        <v>1.3859073677572479E-2</v>
      </c>
      <c r="AS86">
        <v>7.0389336550109705E-2</v>
      </c>
      <c r="AT86">
        <v>1.8194380171693784E-2</v>
      </c>
      <c r="AU86">
        <v>4.2171407968412622E-2</v>
      </c>
      <c r="AV86">
        <v>1.1005936579132647E-2</v>
      </c>
      <c r="AW86">
        <v>4.1163097147922011E-2</v>
      </c>
      <c r="AX86">
        <v>1.0421788014954088E-3</v>
      </c>
      <c r="AY86">
        <v>-2.5333662478160507E-3</v>
      </c>
      <c r="AZ86">
        <v>-7.4583289965493502E-3</v>
      </c>
      <c r="BA86">
        <v>-6.0445888663578785E-2</v>
      </c>
      <c r="BB86">
        <v>4.2100635931923154E-2</v>
      </c>
      <c r="BC86">
        <v>2.2535905542977328E-2</v>
      </c>
      <c r="BD86">
        <v>6.6152986908726313E-2</v>
      </c>
      <c r="BE86">
        <v>0.15448293842505037</v>
      </c>
      <c r="BF86">
        <v>-3.2901726165350927E-2</v>
      </c>
      <c r="BG86">
        <v>-8.2546817640844677E-2</v>
      </c>
      <c r="BH86">
        <v>0.23380829852019469</v>
      </c>
      <c r="BI86">
        <v>-7.6818619345163624E-4</v>
      </c>
      <c r="BJ86">
        <v>7.0526664291773136E-2</v>
      </c>
      <c r="BK86">
        <v>-8.7948829285181898E-2</v>
      </c>
      <c r="BL86">
        <v>-6.3358881877531451E-4</v>
      </c>
      <c r="BM86">
        <v>-0.14654839205478248</v>
      </c>
      <c r="BN86">
        <v>-8.2889671829541545E-2</v>
      </c>
      <c r="BO86">
        <v>-4.6148433163096482E-3</v>
      </c>
      <c r="BP86">
        <v>2.6440068595696586E-2</v>
      </c>
      <c r="BQ86">
        <v>4.9584465804749109E-2</v>
      </c>
      <c r="BR86">
        <v>0.2389428864850679</v>
      </c>
      <c r="BS86">
        <v>-2.0493259029297658E-2</v>
      </c>
      <c r="BT86">
        <v>4.816445901437798E-4</v>
      </c>
      <c r="BU86">
        <v>0.10320766679266909</v>
      </c>
      <c r="BV86">
        <v>4.8927671204177566E-4</v>
      </c>
      <c r="BW86">
        <v>-0.63469276253383078</v>
      </c>
      <c r="BX86">
        <v>-2.4180544792235036E-2</v>
      </c>
      <c r="BY86">
        <v>-1.7081227896152743E-3</v>
      </c>
      <c r="BZ86">
        <v>-0.26114923314352406</v>
      </c>
      <c r="CA86">
        <v>0.14488700466872129</v>
      </c>
      <c r="CB86">
        <v>4.0122060213683503E-2</v>
      </c>
      <c r="CC86">
        <v>-1.5867903180046217E-2</v>
      </c>
      <c r="CD86">
        <v>-1.7444801272387029E-2</v>
      </c>
      <c r="CE86">
        <v>2.0818229202602942E-2</v>
      </c>
      <c r="CF86">
        <v>0.10756514370086423</v>
      </c>
      <c r="CG86">
        <v>-2.0519352623238358E-2</v>
      </c>
      <c r="CH86">
        <v>0.12181734528715704</v>
      </c>
      <c r="CI86">
        <v>3.1127863354526181E-2</v>
      </c>
      <c r="CJ86">
        <v>5.2466884925480043E-3</v>
      </c>
      <c r="CK86">
        <v>1.9488033793061729E-2</v>
      </c>
      <c r="CL86">
        <v>3.0321908116664031E-2</v>
      </c>
      <c r="CM86">
        <v>-0.12993815247561985</v>
      </c>
      <c r="CN86">
        <v>-4.9183613931025237E-2</v>
      </c>
      <c r="CO86">
        <v>-0.10189975452732823</v>
      </c>
      <c r="CP86">
        <v>-0.18507066245921491</v>
      </c>
      <c r="CQ86">
        <v>0.12561450411872063</v>
      </c>
      <c r="CR86">
        <v>-5.4301750741723873E-2</v>
      </c>
      <c r="CS86">
        <v>-0.57425321724766731</v>
      </c>
      <c r="CT86">
        <v>-0.25548634618243737</v>
      </c>
      <c r="CU86">
        <v>7.4986263395196692E-2</v>
      </c>
      <c r="CV86">
        <v>-0.13880533355351335</v>
      </c>
      <c r="CW86">
        <v>-2.5051863599486471E-2</v>
      </c>
      <c r="CX86">
        <v>7.0503507296277357E-2</v>
      </c>
      <c r="CY86">
        <v>-0.1210389386493317</v>
      </c>
      <c r="CZ86">
        <v>3.8913801885064195E-3</v>
      </c>
      <c r="DA86">
        <v>0.16981495520805898</v>
      </c>
      <c r="DB86">
        <v>-0.23956721929741162</v>
      </c>
      <c r="DC86">
        <v>-0.53355124692412503</v>
      </c>
      <c r="DD86">
        <v>-0.3801547191287567</v>
      </c>
      <c r="DE86">
        <v>-0.18911255855497533</v>
      </c>
      <c r="DF86">
        <v>-0.37836323387226667</v>
      </c>
      <c r="DG86">
        <v>-6.5329791152050648E-2</v>
      </c>
      <c r="DH86">
        <v>-0.1708806329862608</v>
      </c>
      <c r="DI86">
        <v>-0.26701367270844745</v>
      </c>
      <c r="DJ86">
        <v>-0.46795916953809868</v>
      </c>
      <c r="DK86">
        <v>-0.35975422992491057</v>
      </c>
      <c r="DL86">
        <v>2.5519235025246882E-2</v>
      </c>
      <c r="DM86">
        <v>-0.19410587091859549</v>
      </c>
      <c r="DN86">
        <v>-0.29771419824245443</v>
      </c>
      <c r="DO86">
        <v>-0.26261010843600674</v>
      </c>
      <c r="DP86">
        <v>-0.1745604517033125</v>
      </c>
      <c r="DQ86">
        <v>-0.4732146166204465</v>
      </c>
      <c r="DR86">
        <v>-4.50288253920147E-2</v>
      </c>
      <c r="DS86">
        <v>-2.3979515864092854E-3</v>
      </c>
      <c r="DT86">
        <v>-0.63061105475813595</v>
      </c>
      <c r="DU86">
        <v>-0.40787394565878321</v>
      </c>
      <c r="DV86">
        <v>-0.27421635088028257</v>
      </c>
      <c r="DW86">
        <v>-0.24628945132404417</v>
      </c>
      <c r="DX86">
        <v>0.13379326601144984</v>
      </c>
      <c r="DY86">
        <v>-7.7005451433754354E-2</v>
      </c>
      <c r="DZ86">
        <v>-0.39873253946933818</v>
      </c>
      <c r="EA86">
        <v>-0.25606267955826389</v>
      </c>
      <c r="EB86">
        <v>-0.27083958004437209</v>
      </c>
      <c r="EC86">
        <v>-0.43084712443743883</v>
      </c>
      <c r="ED86">
        <v>-0.32284275052368772</v>
      </c>
      <c r="EE86">
        <v>1.3962216740934874E-3</v>
      </c>
      <c r="EF86">
        <v>3.8624128697321E-2</v>
      </c>
      <c r="EG86">
        <v>-5.5009498197491402E-2</v>
      </c>
      <c r="EH86">
        <v>0.10032384751878584</v>
      </c>
      <c r="EI86">
        <v>2.2147756057883834E-3</v>
      </c>
      <c r="EJ86">
        <v>-0.39049081008524106</v>
      </c>
      <c r="EK86">
        <v>-0.23449442536135226</v>
      </c>
      <c r="EL86">
        <v>-0.32243206688672504</v>
      </c>
      <c r="EM86">
        <v>3.5153285831428169E-2</v>
      </c>
      <c r="EN86">
        <v>-0.13509776720291725</v>
      </c>
      <c r="EO86">
        <v>-9.9963962746255977E-3</v>
      </c>
      <c r="EP86">
        <v>-0.22911803823496618</v>
      </c>
      <c r="EQ86">
        <v>-2.5048465926691545E-2</v>
      </c>
      <c r="ER86">
        <v>-7.7520836730282414E-2</v>
      </c>
      <c r="ES86">
        <v>1.002880337853467E-4</v>
      </c>
      <c r="ET86">
        <v>-0.13686409441630285</v>
      </c>
      <c r="EU86">
        <v>-0.19124647623295501</v>
      </c>
      <c r="EV86">
        <v>-4.6389751324549262E-2</v>
      </c>
      <c r="EW86">
        <v>-1.455383344136623E-2</v>
      </c>
      <c r="EX86">
        <v>-0.32966840315040025</v>
      </c>
      <c r="EY86">
        <v>2.378227968692925E-2</v>
      </c>
      <c r="EZ86">
        <v>5.3161572286614181E-2</v>
      </c>
      <c r="FA86">
        <v>-2.0838364929897699E-2</v>
      </c>
      <c r="FB86">
        <v>-2.0150781048926193E-2</v>
      </c>
      <c r="FC86">
        <v>-0.25641208587312342</v>
      </c>
      <c r="FD86">
        <v>3.5890074877289242E-2</v>
      </c>
      <c r="FE86">
        <v>-0.12868319133618653</v>
      </c>
      <c r="FF86">
        <v>-6.0990947528640835E-7</v>
      </c>
      <c r="FG86">
        <v>6.9554366737044737E-2</v>
      </c>
      <c r="FH86">
        <v>2.1744665682662697E-2</v>
      </c>
      <c r="FI86">
        <v>-3.4609493963849568E-2</v>
      </c>
      <c r="FJ86">
        <v>-0.16652876680061943</v>
      </c>
      <c r="FK86">
        <v>2.0453517938766225E-2</v>
      </c>
      <c r="FL86">
        <v>5.6339910717929575E-3</v>
      </c>
      <c r="FM86">
        <v>3.594509185077658E-2</v>
      </c>
      <c r="FN86">
        <v>1.4014631757384682E-2</v>
      </c>
      <c r="FO86">
        <v>1.0548136633650765E-4</v>
      </c>
      <c r="FP86">
        <v>-1.3638670664737765E-2</v>
      </c>
      <c r="FQ86">
        <v>0.13693772875655016</v>
      </c>
      <c r="FR86">
        <v>-3.1859384616930281E-3</v>
      </c>
      <c r="FS86">
        <v>0.14337446152399519</v>
      </c>
      <c r="FT86">
        <v>2.3251107423557307E-2</v>
      </c>
      <c r="FU86">
        <v>2.5302478791571071E-3</v>
      </c>
      <c r="FV86">
        <v>3.7708942994393015E-2</v>
      </c>
      <c r="FW86">
        <v>2.0527722756264081E-2</v>
      </c>
      <c r="FX86">
        <v>7.816102279760621E-3</v>
      </c>
      <c r="FY86">
        <v>6.7676690150051243E-3</v>
      </c>
      <c r="FZ86">
        <v>-5.3230479883900117E-2</v>
      </c>
      <c r="GA86">
        <v>-1.575407038339208E-2</v>
      </c>
      <c r="GB86">
        <v>0.17418886332204792</v>
      </c>
      <c r="GC86">
        <v>0.13712484146412571</v>
      </c>
      <c r="GD86">
        <v>-5.3505629881797398E-2</v>
      </c>
      <c r="GE86">
        <v>-0.11006569822264843</v>
      </c>
      <c r="GF86">
        <v>3.2424501970587348E-3</v>
      </c>
      <c r="GG86">
        <v>9.5589412284019806E-2</v>
      </c>
      <c r="GH86">
        <v>8.4276297520035362E-2</v>
      </c>
      <c r="GI86">
        <v>5.2830664845705824E-2</v>
      </c>
      <c r="GJ86">
        <v>5.4623513208464737E-2</v>
      </c>
      <c r="GK86">
        <v>2.4354225459077186E-2</v>
      </c>
      <c r="GL86">
        <v>2.8634470667120378E-2</v>
      </c>
      <c r="GM86">
        <v>-3.7088296549903005E-2</v>
      </c>
      <c r="GN86">
        <v>-5.8724175263785336E-4</v>
      </c>
      <c r="GO86">
        <v>7.4997080012483522E-2</v>
      </c>
      <c r="GP86">
        <v>0.18566424677593316</v>
      </c>
      <c r="GQ86">
        <v>6.6480965744084325E-2</v>
      </c>
      <c r="GR86">
        <v>4.1471632612171752E-2</v>
      </c>
      <c r="GS86">
        <v>8.4814761338761705E-3</v>
      </c>
      <c r="GT86">
        <v>7.0117686020111078E-2</v>
      </c>
      <c r="GU86">
        <v>-1.0850661572457681E-2</v>
      </c>
      <c r="GV86">
        <v>1.102938487336032E-2</v>
      </c>
      <c r="GW86">
        <v>-2.6250857517370732E-2</v>
      </c>
      <c r="GX86">
        <v>-2.635866011606397E-3</v>
      </c>
      <c r="GY86">
        <v>4.6772350552115947E-2</v>
      </c>
      <c r="GZ86">
        <v>1.5119829786381642E-2</v>
      </c>
      <c r="HA86">
        <v>-1.821779583347774E-2</v>
      </c>
      <c r="HB86">
        <v>0.15622411622778987</v>
      </c>
      <c r="HC86">
        <v>-1.0941803310036262E-2</v>
      </c>
      <c r="HD86">
        <v>2.1690043021438898E-2</v>
      </c>
      <c r="HE86">
        <v>0.12610823243461325</v>
      </c>
      <c r="HF86">
        <v>9.799093158239211E-2</v>
      </c>
      <c r="HG86">
        <v>0.12257393660563749</v>
      </c>
      <c r="HH86">
        <v>2.0841037006098545E-2</v>
      </c>
      <c r="HI86">
        <v>8.9038881291975569E-4</v>
      </c>
      <c r="HJ86">
        <v>1.4694487378695586E-2</v>
      </c>
      <c r="HK86">
        <v>0.14337177901352971</v>
      </c>
      <c r="HL86">
        <v>8.2855010154244901E-2</v>
      </c>
      <c r="HM86">
        <v>5.1874784326207801E-3</v>
      </c>
      <c r="HN86">
        <v>8.7431835320995299E-2</v>
      </c>
      <c r="HO86">
        <v>-3.8229810729491318E-2</v>
      </c>
      <c r="HP86">
        <v>-3.8926042288605031E-3</v>
      </c>
      <c r="HQ86">
        <v>-7.7527162369568733E-2</v>
      </c>
      <c r="HR86">
        <v>7.756968658464454E-2</v>
      </c>
      <c r="HS86">
        <v>1.5527992476099723E-3</v>
      </c>
      <c r="HT86">
        <v>-4.1316204107526228E-3</v>
      </c>
      <c r="HU86">
        <v>-6.0899654877526951E-2</v>
      </c>
      <c r="HV86">
        <v>1.1826820850081925E-2</v>
      </c>
      <c r="HW86">
        <v>1.0206713330285222E-2</v>
      </c>
      <c r="HX86">
        <v>7.0449502009768572E-2</v>
      </c>
      <c r="HY86">
        <v>-2.1873447674031696E-2</v>
      </c>
      <c r="HZ86">
        <v>0.1620598596875415</v>
      </c>
      <c r="IA86">
        <v>8.8667235570131869E-2</v>
      </c>
      <c r="IB86">
        <v>5.4295322074866585E-2</v>
      </c>
      <c r="IC86">
        <v>3.3744720270226923E-2</v>
      </c>
      <c r="ID86">
        <v>1.7757775125773718E-2</v>
      </c>
      <c r="IE86">
        <v>2.4669695872269484E-2</v>
      </c>
      <c r="IF86">
        <v>3.907561073294083E-2</v>
      </c>
      <c r="IG86">
        <v>0.10704990577420863</v>
      </c>
      <c r="IH86">
        <v>6.6784189569411317E-2</v>
      </c>
      <c r="II86">
        <v>0.13625662558843465</v>
      </c>
      <c r="IJ86">
        <v>4.3334425649271001E-2</v>
      </c>
      <c r="IK86">
        <v>-2.8371667999090015E-2</v>
      </c>
      <c r="IL86">
        <v>1.4347750073170138E-2</v>
      </c>
      <c r="IM86">
        <v>1.9087277873179619E-2</v>
      </c>
      <c r="IN86">
        <v>0.11459488101758679</v>
      </c>
      <c r="IO86">
        <v>2.7318861753069683E-2</v>
      </c>
      <c r="IP86">
        <v>0.13477105629703429</v>
      </c>
      <c r="IQ86">
        <v>9.3050692635564258E-3</v>
      </c>
      <c r="IR86">
        <v>3.4458636850155538E-3</v>
      </c>
      <c r="IS86">
        <v>0.12468325555189845</v>
      </c>
      <c r="IT86">
        <v>3.6540528938185178E-4</v>
      </c>
      <c r="IU86">
        <v>0.12814662628752393</v>
      </c>
      <c r="IV86">
        <v>-1.8629735859069244E-2</v>
      </c>
      <c r="IW86">
        <v>4.9567539942924566E-2</v>
      </c>
      <c r="IX86">
        <v>8.0087885935772707E-2</v>
      </c>
      <c r="IY86">
        <v>3.2450049967477968E-3</v>
      </c>
      <c r="IZ86">
        <v>-8.4393998925341981E-2</v>
      </c>
      <c r="JA86">
        <v>5.7631178444584395E-2</v>
      </c>
      <c r="JB86">
        <v>1.3409738470487752E-2</v>
      </c>
      <c r="JC86">
        <v>2.8135350143740239E-3</v>
      </c>
      <c r="JD86">
        <v>6.6830435956580614E-2</v>
      </c>
      <c r="JE86">
        <v>-5.1141066474050517E-3</v>
      </c>
      <c r="JF86">
        <v>0.12579812922621272</v>
      </c>
      <c r="JG86">
        <v>2.5148830931104916E-2</v>
      </c>
      <c r="JH86">
        <v>-3.9235178693548412E-3</v>
      </c>
      <c r="JI86">
        <v>6.535008933245845E-2</v>
      </c>
      <c r="JJ86">
        <v>1.564523306579893E-2</v>
      </c>
      <c r="JK86">
        <v>1.9712699289877039E-2</v>
      </c>
      <c r="JL86">
        <v>6.5188061695144933E-2</v>
      </c>
      <c r="JM86">
        <v>7.8336368488097108E-4</v>
      </c>
      <c r="JN86">
        <v>4.7163226384679804E-2</v>
      </c>
      <c r="JO86">
        <v>-3.304313441053084E-2</v>
      </c>
      <c r="JP86">
        <v>4.6218910733035891E-2</v>
      </c>
      <c r="JQ86">
        <v>1.2729753221846645E-2</v>
      </c>
      <c r="JR86">
        <v>4.4617958310877129E-2</v>
      </c>
      <c r="JS86">
        <v>-5.9266509250158479E-2</v>
      </c>
      <c r="JT86">
        <v>-2.2531464589333296E-4</v>
      </c>
      <c r="JU86">
        <v>7.4944097724009201E-2</v>
      </c>
      <c r="JV86">
        <v>0.24332676729303548</v>
      </c>
      <c r="JW86">
        <v>0.1568753879231447</v>
      </c>
      <c r="JX86">
        <v>0.2079264552739761</v>
      </c>
      <c r="JY86">
        <v>0.14369628235183723</v>
      </c>
      <c r="JZ86">
        <v>-4.5136600183649012E-2</v>
      </c>
      <c r="KA86">
        <v>0.10160115612368643</v>
      </c>
      <c r="KB86">
        <v>-1.1760691240786495E-2</v>
      </c>
      <c r="KC86">
        <v>7.5689205478346455E-2</v>
      </c>
      <c r="KD86">
        <v>2.8415088247370223E-2</v>
      </c>
      <c r="KE86">
        <v>4.1500911176342671E-2</v>
      </c>
      <c r="KF86">
        <v>3.6866480582659733E-2</v>
      </c>
      <c r="KG86">
        <v>9.9201457481957133E-4</v>
      </c>
      <c r="KH86">
        <v>4.7516976504684928E-2</v>
      </c>
      <c r="KI86">
        <v>3.6062407470552206E-2</v>
      </c>
      <c r="KJ86">
        <v>0.16801675161469065</v>
      </c>
      <c r="KK86">
        <v>9.3470095290472857E-2</v>
      </c>
      <c r="KL86">
        <v>-1.393535621078445E-3</v>
      </c>
      <c r="KM86">
        <v>4.5476160972079106E-2</v>
      </c>
      <c r="KN86">
        <v>0.10335341350713545</v>
      </c>
      <c r="KO86">
        <v>-3.4672841241844395E-2</v>
      </c>
      <c r="KP86">
        <v>0.25448947759729196</v>
      </c>
      <c r="KQ86">
        <v>5.0315264720773703E-2</v>
      </c>
      <c r="KR86">
        <v>7.9695631445578924E-2</v>
      </c>
      <c r="KS86">
        <v>0.17266498746360018</v>
      </c>
      <c r="KT86">
        <v>-2.6497726528841938E-2</v>
      </c>
      <c r="KU86">
        <v>0.24517392107750707</v>
      </c>
      <c r="KV86">
        <v>7.8580680460378777E-2</v>
      </c>
      <c r="KW86">
        <v>-4.6174085444994833E-4</v>
      </c>
      <c r="KX86">
        <v>-7.2987438448453325E-3</v>
      </c>
      <c r="KY86">
        <v>0.11588410680382333</v>
      </c>
      <c r="KZ86">
        <v>3.6417866938390532E-2</v>
      </c>
      <c r="LA86">
        <v>-1.7720648205885311E-2</v>
      </c>
      <c r="LB86">
        <v>0.16872349993782582</v>
      </c>
      <c r="LC86">
        <v>4.7237957911920148E-2</v>
      </c>
      <c r="LD86">
        <v>0.121647465573879</v>
      </c>
      <c r="LE86">
        <v>-7.1156214201642823E-2</v>
      </c>
      <c r="LF86">
        <v>-2.0217570157718009E-2</v>
      </c>
      <c r="LG86">
        <v>-7.0674981843489554E-2</v>
      </c>
      <c r="LH86">
        <v>0.14606160777923238</v>
      </c>
      <c r="LI86">
        <v>-7.1230193756270141E-2</v>
      </c>
      <c r="LJ86">
        <v>4.8565405479479323E-2</v>
      </c>
      <c r="LK86">
        <v>-1.7815951823304952E-2</v>
      </c>
      <c r="LL86">
        <v>-4.3463115553299493E-2</v>
      </c>
      <c r="LM86">
        <v>0.1009076852757665</v>
      </c>
      <c r="LN86">
        <v>9.5233220808220664E-2</v>
      </c>
      <c r="LO86">
        <v>0.20222413490298158</v>
      </c>
      <c r="LP86">
        <v>0.14215543726368848</v>
      </c>
      <c r="LQ86">
        <v>0.12624042074459355</v>
      </c>
      <c r="LR86">
        <v>2.4766472953262512E-2</v>
      </c>
      <c r="LS86">
        <v>5.4855522438240885E-2</v>
      </c>
      <c r="LT86">
        <v>0.15903249817841972</v>
      </c>
      <c r="LU86">
        <v>3.121263672968964E-3</v>
      </c>
      <c r="LV86">
        <v>0.12975793298093594</v>
      </c>
      <c r="LW86">
        <v>0.18319960969075572</v>
      </c>
      <c r="LX86">
        <v>-2.4460965215703782E-2</v>
      </c>
      <c r="LY86">
        <v>7.507310874062384E-2</v>
      </c>
      <c r="LZ86">
        <v>5.3604450625412775E-2</v>
      </c>
      <c r="MA86">
        <v>0.1282717303311933</v>
      </c>
      <c r="MB86">
        <v>5.5563597538637509E-2</v>
      </c>
      <c r="MC86">
        <v>0.10917419108061026</v>
      </c>
      <c r="MD86">
        <v>5.5855236555310633E-2</v>
      </c>
      <c r="ME86">
        <v>0.1154489595080902</v>
      </c>
      <c r="MF86">
        <v>-1.9148972793263407E-2</v>
      </c>
      <c r="MG86">
        <v>-6.9121838023013214E-3</v>
      </c>
      <c r="MH86">
        <v>0.13686672058411403</v>
      </c>
      <c r="MI86">
        <v>0.18245472509037791</v>
      </c>
      <c r="MJ86">
        <v>0.11753586314766858</v>
      </c>
      <c r="MK86">
        <v>1.7026263122456434E-2</v>
      </c>
      <c r="ML86">
        <v>0.22256594075463154</v>
      </c>
      <c r="MM86">
        <v>4.8161267610876607E-2</v>
      </c>
      <c r="MN86">
        <v>4.4644290115988465E-2</v>
      </c>
      <c r="MO86">
        <v>1.2135888309304284E-2</v>
      </c>
      <c r="MP86">
        <v>2.8807760756986354E-2</v>
      </c>
      <c r="MQ86">
        <v>7.4489563298392708E-2</v>
      </c>
      <c r="MR86">
        <v>-2.0712989613123338E-2</v>
      </c>
      <c r="MS86">
        <v>0.16291762295674897</v>
      </c>
      <c r="MT86">
        <v>-2.4829858996545115E-3</v>
      </c>
      <c r="MU86">
        <v>0.18581448280754484</v>
      </c>
      <c r="MV86">
        <v>-6.4820888259693767E-3</v>
      </c>
      <c r="MW86">
        <v>2.4717653390643559E-3</v>
      </c>
      <c r="MX86">
        <v>4.9995712795195069E-3</v>
      </c>
      <c r="MY86">
        <v>0.11260073105804215</v>
      </c>
      <c r="MZ86">
        <v>-4.9771743191167374E-2</v>
      </c>
      <c r="NA86">
        <v>5.5690215702124485E-2</v>
      </c>
      <c r="NB86">
        <v>1.6222648073704545E-2</v>
      </c>
      <c r="NC86">
        <v>-8.9309480887816081E-3</v>
      </c>
      <c r="ND86">
        <v>2.8027341966956085E-2</v>
      </c>
      <c r="NE86">
        <v>4.8718638519720116E-2</v>
      </c>
      <c r="NF86">
        <v>9.6051140588513578E-2</v>
      </c>
      <c r="NG86">
        <v>3.1842062212348011E-3</v>
      </c>
      <c r="NH86">
        <v>5.9477916005280684E-2</v>
      </c>
      <c r="NI86">
        <v>-4.6144616872810795E-2</v>
      </c>
      <c r="NJ86">
        <v>-4.1299364118835336E-2</v>
      </c>
      <c r="NK86">
        <v>4.7005584117812804E-2</v>
      </c>
      <c r="NL86">
        <v>2.9126598005629761E-2</v>
      </c>
      <c r="NM86">
        <v>6.437706788723495E-3</v>
      </c>
      <c r="NN86">
        <v>6.0425396110731312E-2</v>
      </c>
      <c r="NO86">
        <v>-0.29971276518995288</v>
      </c>
      <c r="NP86">
        <v>0.20939859263332047</v>
      </c>
      <c r="NQ86">
        <v>0.10382086969662226</v>
      </c>
      <c r="NR86">
        <v>-0.13299591157834734</v>
      </c>
      <c r="NS86">
        <v>-8.3530723888764952E-2</v>
      </c>
      <c r="NT86">
        <v>1.5835991385408369E-2</v>
      </c>
      <c r="NU86">
        <v>-3.7618238213097871E-2</v>
      </c>
      <c r="NV86">
        <v>-5.6131872085823105E-2</v>
      </c>
      <c r="NW86">
        <v>-3.8669957998067453E-2</v>
      </c>
      <c r="NX86">
        <v>6.8989686244650197E-2</v>
      </c>
      <c r="NY86">
        <v>5.563164411490875E-2</v>
      </c>
      <c r="NZ86">
        <v>-0.18604562223027976</v>
      </c>
      <c r="OA86">
        <v>5.0321412999842427E-2</v>
      </c>
      <c r="OB86">
        <v>6.7894452196386665E-2</v>
      </c>
      <c r="OC86">
        <v>1.3351042830917976E-2</v>
      </c>
      <c r="OD86">
        <v>4.0309786122353607E-2</v>
      </c>
      <c r="OE86">
        <v>2.225018779555725E-2</v>
      </c>
      <c r="OF86">
        <v>-3.1751462745311557E-2</v>
      </c>
      <c r="OG86">
        <v>2.1799232221302329E-2</v>
      </c>
      <c r="OH86">
        <v>2.0169950935716253E-2</v>
      </c>
      <c r="OI86">
        <v>6.0948793425357382E-2</v>
      </c>
      <c r="OJ86">
        <v>-0.13548063191378001</v>
      </c>
      <c r="OK86">
        <v>1.5729158656307547E-2</v>
      </c>
      <c r="OL86">
        <v>-3.7024339258138812E-2</v>
      </c>
      <c r="OM86">
        <v>-9.8734241635661107E-3</v>
      </c>
      <c r="ON86">
        <v>7.6734493286675545E-2</v>
      </c>
    </row>
    <row r="87" spans="1:404" x14ac:dyDescent="0.55000000000000004">
      <c r="A87" s="2">
        <v>0.85416666666666663</v>
      </c>
      <c r="B87">
        <v>5.4295322074866585E-2</v>
      </c>
      <c r="C87">
        <v>0.13849676579566353</v>
      </c>
      <c r="D87">
        <v>7.5577088520462229E-2</v>
      </c>
      <c r="E87">
        <v>8.0549985664855953E-2</v>
      </c>
      <c r="F87">
        <v>-2.1437614081678835E-2</v>
      </c>
      <c r="G87">
        <v>2.4341899092998872E-4</v>
      </c>
      <c r="H87">
        <v>7.6230148090173755E-2</v>
      </c>
      <c r="I87">
        <v>-4.7166789170228684E-3</v>
      </c>
      <c r="J87">
        <v>6.0297319456697682E-2</v>
      </c>
      <c r="K87">
        <v>0.12412107182704407</v>
      </c>
      <c r="L87">
        <v>0.10032736181760014</v>
      </c>
      <c r="M87">
        <v>-1.1952168807336197E-2</v>
      </c>
      <c r="N87">
        <v>1.4886702114834133E-2</v>
      </c>
      <c r="O87">
        <v>-8.9849487191182603E-2</v>
      </c>
      <c r="P87">
        <v>3.8901772542727496E-2</v>
      </c>
      <c r="Q87">
        <v>-6.1680638809192674E-2</v>
      </c>
      <c r="R87">
        <v>-1.5199972771014331E-2</v>
      </c>
      <c r="S87">
        <v>0.12950543624924679</v>
      </c>
      <c r="T87">
        <v>-2.4273070258080523E-2</v>
      </c>
      <c r="U87">
        <v>7.3133896636208298E-2</v>
      </c>
      <c r="V87">
        <v>0.20745045906451332</v>
      </c>
      <c r="W87">
        <v>1.1532998369993615E-2</v>
      </c>
      <c r="X87">
        <v>-1.9003893454089089E-3</v>
      </c>
      <c r="Y87">
        <v>-1.4000118220042631E-2</v>
      </c>
      <c r="Z87">
        <v>-6.2453185089560215E-2</v>
      </c>
      <c r="AA87">
        <v>4.875801576469669E-2</v>
      </c>
      <c r="AB87">
        <v>0.25211527955818647</v>
      </c>
      <c r="AC87">
        <v>-7.1987689993814235E-3</v>
      </c>
      <c r="AD87">
        <v>-2.3481754220168141E-2</v>
      </c>
      <c r="AE87">
        <v>4.6127618326195968E-2</v>
      </c>
      <c r="AF87">
        <v>3.818544559280914E-2</v>
      </c>
      <c r="AG87">
        <v>0.16065852022530513</v>
      </c>
      <c r="AH87">
        <v>-1.6711695941321433E-2</v>
      </c>
      <c r="AI87">
        <v>7.9528270384855802E-3</v>
      </c>
      <c r="AJ87">
        <v>0.17970944982286935</v>
      </c>
      <c r="AK87">
        <v>5.723958780396645E-2</v>
      </c>
      <c r="AL87">
        <v>7.5145714209632133E-2</v>
      </c>
      <c r="AM87">
        <v>2.8959405934754857E-2</v>
      </c>
      <c r="AN87">
        <v>3.4920109167812644E-2</v>
      </c>
      <c r="AO87">
        <v>6.3662716514582676E-2</v>
      </c>
      <c r="AP87">
        <v>1.7932363894117205E-3</v>
      </c>
      <c r="AQ87">
        <v>5.1541736625737564E-2</v>
      </c>
      <c r="AR87">
        <v>1.3859073677572479E-2</v>
      </c>
      <c r="AS87">
        <v>7.0389336550109705E-2</v>
      </c>
      <c r="AT87">
        <v>1.8194380171693784E-2</v>
      </c>
      <c r="AU87">
        <v>4.2171407968412622E-2</v>
      </c>
      <c r="AV87">
        <v>1.1005936579132647E-2</v>
      </c>
      <c r="AW87">
        <v>4.1163097147922011E-2</v>
      </c>
      <c r="AX87">
        <v>1.0421788014954088E-3</v>
      </c>
      <c r="AY87">
        <v>-2.5333662478160507E-3</v>
      </c>
      <c r="AZ87">
        <v>-7.4583289965493502E-3</v>
      </c>
      <c r="BA87">
        <v>-6.0445888663578785E-2</v>
      </c>
      <c r="BB87">
        <v>4.2100635931923154E-2</v>
      </c>
      <c r="BC87">
        <v>2.2535905542977328E-2</v>
      </c>
      <c r="BD87">
        <v>6.6152986908726313E-2</v>
      </c>
      <c r="BE87">
        <v>0.15448293842505037</v>
      </c>
      <c r="BF87">
        <v>-3.2901726165350927E-2</v>
      </c>
      <c r="BG87">
        <v>-8.2546817640844677E-2</v>
      </c>
      <c r="BH87">
        <v>0.23380829852019469</v>
      </c>
      <c r="BI87">
        <v>-7.6818619345163624E-4</v>
      </c>
      <c r="BJ87">
        <v>7.0526664291773136E-2</v>
      </c>
      <c r="BK87">
        <v>-8.7948829285181898E-2</v>
      </c>
      <c r="BL87">
        <v>-6.3358881877531451E-4</v>
      </c>
      <c r="BM87">
        <v>-0.14654839205478248</v>
      </c>
      <c r="BN87">
        <v>-8.2889671829541545E-2</v>
      </c>
      <c r="BO87">
        <v>-4.6148433163096482E-3</v>
      </c>
      <c r="BP87">
        <v>2.6440068595696586E-2</v>
      </c>
      <c r="BQ87">
        <v>4.9584465804749109E-2</v>
      </c>
      <c r="BR87">
        <v>0.2389428864850679</v>
      </c>
      <c r="BS87">
        <v>-2.0493259029297658E-2</v>
      </c>
      <c r="BT87">
        <v>4.816445901437798E-4</v>
      </c>
      <c r="BU87">
        <v>0.10320766679266909</v>
      </c>
      <c r="BV87">
        <v>4.8927671204177566E-4</v>
      </c>
      <c r="BW87">
        <v>-0.63469276253383078</v>
      </c>
      <c r="BX87">
        <v>-2.4180544792235036E-2</v>
      </c>
      <c r="BY87">
        <v>-1.7081227896152743E-3</v>
      </c>
      <c r="BZ87">
        <v>-0.26114923314352406</v>
      </c>
      <c r="CA87">
        <v>0.14488700466872129</v>
      </c>
      <c r="CB87">
        <v>4.0122060213683503E-2</v>
      </c>
      <c r="CC87">
        <v>-1.5867903180046217E-2</v>
      </c>
      <c r="CD87">
        <v>-1.7444801272387029E-2</v>
      </c>
      <c r="CE87">
        <v>2.0818229202602942E-2</v>
      </c>
      <c r="CF87">
        <v>0.10756514370086423</v>
      </c>
      <c r="CG87">
        <v>-2.0519352623238358E-2</v>
      </c>
      <c r="CH87">
        <v>0.12181734528715704</v>
      </c>
      <c r="CI87">
        <v>3.1127863354526181E-2</v>
      </c>
      <c r="CJ87">
        <v>5.2466884925480043E-3</v>
      </c>
      <c r="CK87">
        <v>1.9488033793061729E-2</v>
      </c>
      <c r="CL87">
        <v>3.0321908116664031E-2</v>
      </c>
      <c r="CM87">
        <v>-0.12993815247561985</v>
      </c>
      <c r="CN87">
        <v>-4.9183613931025237E-2</v>
      </c>
      <c r="CO87">
        <v>-0.10189975452732823</v>
      </c>
      <c r="CP87">
        <v>-0.18507066245921491</v>
      </c>
      <c r="CQ87">
        <v>0.12561450411872063</v>
      </c>
      <c r="CR87">
        <v>-5.4301750741723873E-2</v>
      </c>
      <c r="CS87">
        <v>-0.57425321724766731</v>
      </c>
      <c r="CT87">
        <v>-0.25548634618243737</v>
      </c>
      <c r="CU87">
        <v>7.4986263395196692E-2</v>
      </c>
      <c r="CV87">
        <v>-0.13880533355351335</v>
      </c>
      <c r="CW87">
        <v>-2.5051863599486471E-2</v>
      </c>
      <c r="CX87">
        <v>7.0503507296277357E-2</v>
      </c>
      <c r="CY87">
        <v>-0.1210389386493317</v>
      </c>
      <c r="CZ87">
        <v>3.8913801885064195E-3</v>
      </c>
      <c r="DA87">
        <v>0.16981495520805898</v>
      </c>
      <c r="DB87">
        <v>-0.23956721929741162</v>
      </c>
      <c r="DC87">
        <v>-0.53355124692412503</v>
      </c>
      <c r="DD87">
        <v>-0.3801547191287567</v>
      </c>
      <c r="DE87">
        <v>-0.18911255855497533</v>
      </c>
      <c r="DF87">
        <v>-0.37836323387226667</v>
      </c>
      <c r="DG87">
        <v>-6.5329791152050648E-2</v>
      </c>
      <c r="DH87">
        <v>-0.1708806329862608</v>
      </c>
      <c r="DI87">
        <v>-0.26701367270844745</v>
      </c>
      <c r="DJ87">
        <v>-0.46795916953809868</v>
      </c>
      <c r="DK87">
        <v>-0.35975422992491057</v>
      </c>
      <c r="DL87">
        <v>2.5519235025246882E-2</v>
      </c>
      <c r="DM87">
        <v>-0.19410587091859549</v>
      </c>
      <c r="DN87">
        <v>-0.29771419824245443</v>
      </c>
      <c r="DO87">
        <v>-0.26261010843600674</v>
      </c>
      <c r="DP87">
        <v>-0.1745604517033125</v>
      </c>
      <c r="DQ87">
        <v>-0.4732146166204465</v>
      </c>
      <c r="DR87">
        <v>-4.50288253920147E-2</v>
      </c>
      <c r="DS87">
        <v>-2.3979515864092854E-3</v>
      </c>
      <c r="DT87">
        <v>-0.63061105475813595</v>
      </c>
      <c r="DU87">
        <v>-0.40787394565878321</v>
      </c>
      <c r="DV87">
        <v>-0.27421635088028257</v>
      </c>
      <c r="DW87">
        <v>-0.24628945132404417</v>
      </c>
      <c r="DX87">
        <v>0.13379326601144984</v>
      </c>
      <c r="DY87">
        <v>-7.7005451433754354E-2</v>
      </c>
      <c r="DZ87">
        <v>-0.39873253946933818</v>
      </c>
      <c r="EA87">
        <v>-0.25606267955826389</v>
      </c>
      <c r="EB87">
        <v>-0.27083958004437209</v>
      </c>
      <c r="EC87">
        <v>-0.43084712443743883</v>
      </c>
      <c r="ED87">
        <v>-0.32284275052368772</v>
      </c>
      <c r="EE87">
        <v>1.3962216740934874E-3</v>
      </c>
      <c r="EF87">
        <v>3.8624128697321E-2</v>
      </c>
      <c r="EG87">
        <v>-5.5009498197491402E-2</v>
      </c>
      <c r="EH87">
        <v>0.10032384751878584</v>
      </c>
      <c r="EI87">
        <v>2.2147756057883834E-3</v>
      </c>
      <c r="EJ87">
        <v>-0.39049081008524106</v>
      </c>
      <c r="EK87">
        <v>-0.23449442536135226</v>
      </c>
      <c r="EL87">
        <v>-0.32243206688672504</v>
      </c>
      <c r="EM87">
        <v>3.5153285831428169E-2</v>
      </c>
      <c r="EN87">
        <v>-0.13509776720291725</v>
      </c>
      <c r="EO87">
        <v>-9.9963962746255977E-3</v>
      </c>
      <c r="EP87">
        <v>-0.22911803823496618</v>
      </c>
      <c r="EQ87">
        <v>-2.5048465926691545E-2</v>
      </c>
      <c r="ER87">
        <v>-7.7520836730282414E-2</v>
      </c>
      <c r="ES87">
        <v>1.002880337853467E-4</v>
      </c>
      <c r="ET87">
        <v>-0.13686409441630285</v>
      </c>
      <c r="EU87">
        <v>-0.19124647623295501</v>
      </c>
      <c r="EV87">
        <v>-4.6389751324549262E-2</v>
      </c>
      <c r="EW87">
        <v>-1.455383344136623E-2</v>
      </c>
      <c r="EX87">
        <v>-0.32966840315040025</v>
      </c>
      <c r="EY87">
        <v>2.378227968692925E-2</v>
      </c>
      <c r="EZ87">
        <v>5.3161572286614181E-2</v>
      </c>
      <c r="FA87">
        <v>-2.0838364929897699E-2</v>
      </c>
      <c r="FB87">
        <v>-2.0150781048926193E-2</v>
      </c>
      <c r="FC87">
        <v>-0.25641208587312342</v>
      </c>
      <c r="FD87">
        <v>3.5890074877289242E-2</v>
      </c>
      <c r="FE87">
        <v>-0.12868319133618653</v>
      </c>
      <c r="FF87">
        <v>-6.0990947528640835E-7</v>
      </c>
      <c r="FG87">
        <v>6.9554366737044737E-2</v>
      </c>
      <c r="FH87">
        <v>2.1744665682662697E-2</v>
      </c>
      <c r="FI87">
        <v>-3.4609493963849568E-2</v>
      </c>
      <c r="FJ87">
        <v>-0.16652876680061943</v>
      </c>
      <c r="FK87">
        <v>2.0453517938766225E-2</v>
      </c>
      <c r="FL87">
        <v>5.6339910717929575E-3</v>
      </c>
      <c r="FM87">
        <v>3.594509185077658E-2</v>
      </c>
      <c r="FN87">
        <v>1.4014631757384682E-2</v>
      </c>
      <c r="FO87">
        <v>1.0548136633650765E-4</v>
      </c>
      <c r="FP87">
        <v>-1.3638670664737765E-2</v>
      </c>
      <c r="FQ87">
        <v>0.13693772875655016</v>
      </c>
      <c r="FR87">
        <v>-3.1859384616930281E-3</v>
      </c>
      <c r="FS87">
        <v>0.14337446152399519</v>
      </c>
      <c r="FT87">
        <v>2.3251107423557307E-2</v>
      </c>
      <c r="FU87">
        <v>2.5302478791571071E-3</v>
      </c>
      <c r="FV87">
        <v>3.7708942994393015E-2</v>
      </c>
      <c r="FW87">
        <v>2.0527722756264081E-2</v>
      </c>
      <c r="FX87">
        <v>7.816102279760621E-3</v>
      </c>
      <c r="FY87">
        <v>6.7676690150051243E-3</v>
      </c>
      <c r="FZ87">
        <v>-5.3230479883900117E-2</v>
      </c>
      <c r="GA87">
        <v>-1.575407038339208E-2</v>
      </c>
      <c r="GB87">
        <v>0.17418886332204792</v>
      </c>
      <c r="GC87">
        <v>0.13712484146412571</v>
      </c>
      <c r="GD87">
        <v>-5.3505629881797398E-2</v>
      </c>
      <c r="GE87">
        <v>-0.11006569822264843</v>
      </c>
      <c r="GF87">
        <v>3.2424501970587348E-3</v>
      </c>
      <c r="GG87">
        <v>9.5589412284019806E-2</v>
      </c>
      <c r="GH87">
        <v>8.4276297520035362E-2</v>
      </c>
      <c r="GI87">
        <v>5.2830664845705824E-2</v>
      </c>
      <c r="GJ87">
        <v>5.4623513208464737E-2</v>
      </c>
      <c r="GK87">
        <v>2.4354225459077186E-2</v>
      </c>
      <c r="GL87">
        <v>2.8634470667120378E-2</v>
      </c>
      <c r="GM87">
        <v>-3.7088296549903005E-2</v>
      </c>
      <c r="GN87">
        <v>-5.8724175263785336E-4</v>
      </c>
      <c r="GO87">
        <v>7.4997080012483522E-2</v>
      </c>
      <c r="GP87">
        <v>0.18566424677593316</v>
      </c>
      <c r="GQ87">
        <v>6.6480965744084325E-2</v>
      </c>
      <c r="GR87">
        <v>4.1471632612171752E-2</v>
      </c>
      <c r="GS87">
        <v>8.4814761338761705E-3</v>
      </c>
      <c r="GT87">
        <v>7.0117686020111078E-2</v>
      </c>
      <c r="GU87">
        <v>-1.0850661572457681E-2</v>
      </c>
      <c r="GV87">
        <v>1.102938487336032E-2</v>
      </c>
      <c r="GW87">
        <v>-2.6250857517370732E-2</v>
      </c>
      <c r="GX87">
        <v>-2.635866011606397E-3</v>
      </c>
      <c r="GY87">
        <v>4.6772350552115947E-2</v>
      </c>
      <c r="GZ87">
        <v>1.5119829786381642E-2</v>
      </c>
      <c r="HA87">
        <v>-1.821779583347774E-2</v>
      </c>
      <c r="HB87">
        <v>0.15622411622778987</v>
      </c>
      <c r="HC87">
        <v>-1.0941803310036262E-2</v>
      </c>
      <c r="HD87">
        <v>2.1690043021438898E-2</v>
      </c>
      <c r="HE87">
        <v>0.12610823243461325</v>
      </c>
      <c r="HF87">
        <v>9.799093158239211E-2</v>
      </c>
      <c r="HG87">
        <v>0.12257393660563749</v>
      </c>
      <c r="HH87">
        <v>2.0841037006098545E-2</v>
      </c>
      <c r="HI87">
        <v>8.9038881291975569E-4</v>
      </c>
      <c r="HJ87">
        <v>1.4694487378695586E-2</v>
      </c>
      <c r="HK87">
        <v>0.14337177901352971</v>
      </c>
      <c r="HL87">
        <v>8.2855010154244901E-2</v>
      </c>
      <c r="HM87">
        <v>5.1874784326207801E-3</v>
      </c>
      <c r="HN87">
        <v>8.7431835320995299E-2</v>
      </c>
      <c r="HO87">
        <v>-3.8229810729491318E-2</v>
      </c>
      <c r="HP87">
        <v>-3.8926042288605031E-3</v>
      </c>
      <c r="HQ87">
        <v>-7.7527162369568733E-2</v>
      </c>
      <c r="HR87">
        <v>7.756968658464454E-2</v>
      </c>
      <c r="HS87">
        <v>1.5527992476099723E-3</v>
      </c>
      <c r="HT87">
        <v>-4.1316204107526228E-3</v>
      </c>
      <c r="HU87">
        <v>-6.0899654877526951E-2</v>
      </c>
      <c r="HV87">
        <v>1.1826820850081925E-2</v>
      </c>
      <c r="HW87">
        <v>1.0206713330285222E-2</v>
      </c>
      <c r="HX87">
        <v>7.0449502009768572E-2</v>
      </c>
      <c r="HY87">
        <v>-2.1873447674031696E-2</v>
      </c>
      <c r="HZ87">
        <v>0.1620598596875415</v>
      </c>
      <c r="IA87">
        <v>8.8667235570131869E-2</v>
      </c>
      <c r="IB87">
        <v>5.4295322074866585E-2</v>
      </c>
      <c r="IC87">
        <v>3.3744720270226923E-2</v>
      </c>
      <c r="ID87">
        <v>1.7757775125773718E-2</v>
      </c>
      <c r="IE87">
        <v>2.4669695872269484E-2</v>
      </c>
      <c r="IF87">
        <v>3.907561073294083E-2</v>
      </c>
      <c r="IG87">
        <v>0.10704990577420863</v>
      </c>
      <c r="IH87">
        <v>6.6784189569411317E-2</v>
      </c>
      <c r="II87">
        <v>0.13625662558843465</v>
      </c>
      <c r="IJ87">
        <v>4.3334425649271001E-2</v>
      </c>
      <c r="IK87">
        <v>-2.8371667999090015E-2</v>
      </c>
      <c r="IL87">
        <v>1.4347750073170138E-2</v>
      </c>
      <c r="IM87">
        <v>1.9087277873179619E-2</v>
      </c>
      <c r="IN87">
        <v>0.11459488101758679</v>
      </c>
      <c r="IO87">
        <v>2.7318861753069683E-2</v>
      </c>
      <c r="IP87">
        <v>0.13477105629703429</v>
      </c>
      <c r="IQ87">
        <v>9.3050692635564258E-3</v>
      </c>
      <c r="IR87">
        <v>3.4458636850155538E-3</v>
      </c>
      <c r="IS87">
        <v>0.12468325555189845</v>
      </c>
      <c r="IT87">
        <v>3.6540528938185178E-4</v>
      </c>
      <c r="IU87">
        <v>0.12814662628752393</v>
      </c>
      <c r="IV87">
        <v>-1.8629735859069244E-2</v>
      </c>
      <c r="IW87">
        <v>4.9567539942924566E-2</v>
      </c>
      <c r="IX87">
        <v>8.0087885935772707E-2</v>
      </c>
      <c r="IY87">
        <v>3.2450049967477968E-3</v>
      </c>
      <c r="IZ87">
        <v>-8.4393998925341981E-2</v>
      </c>
      <c r="JA87">
        <v>5.7631178444584395E-2</v>
      </c>
      <c r="JB87">
        <v>1.3409738470487752E-2</v>
      </c>
      <c r="JC87">
        <v>2.8135350143740239E-3</v>
      </c>
      <c r="JD87">
        <v>6.6830435956580614E-2</v>
      </c>
      <c r="JE87">
        <v>-5.1141066474050517E-3</v>
      </c>
      <c r="JF87">
        <v>0.12579812922621272</v>
      </c>
      <c r="JG87">
        <v>2.5148830931104916E-2</v>
      </c>
      <c r="JH87">
        <v>-3.9235178693548412E-3</v>
      </c>
      <c r="JI87">
        <v>6.535008933245845E-2</v>
      </c>
      <c r="JJ87">
        <v>1.564523306579893E-2</v>
      </c>
      <c r="JK87">
        <v>1.9712699289877039E-2</v>
      </c>
      <c r="JL87">
        <v>6.5188061695144933E-2</v>
      </c>
      <c r="JM87">
        <v>7.8336368488097108E-4</v>
      </c>
      <c r="JN87">
        <v>4.7163226384679804E-2</v>
      </c>
      <c r="JO87">
        <v>-3.304313441053084E-2</v>
      </c>
      <c r="JP87">
        <v>4.6218910733035891E-2</v>
      </c>
      <c r="JQ87">
        <v>1.2729753221846645E-2</v>
      </c>
      <c r="JR87">
        <v>4.4617958310877129E-2</v>
      </c>
      <c r="JS87">
        <v>-5.9266509250158479E-2</v>
      </c>
      <c r="JT87">
        <v>-2.2531464589333296E-4</v>
      </c>
      <c r="JU87">
        <v>7.4944097724009201E-2</v>
      </c>
      <c r="JV87">
        <v>0.24332676729303548</v>
      </c>
      <c r="JW87">
        <v>0.1568753879231447</v>
      </c>
      <c r="JX87">
        <v>0.2079264552739761</v>
      </c>
      <c r="JY87">
        <v>0.14369628235183723</v>
      </c>
      <c r="JZ87">
        <v>-4.5136600183649012E-2</v>
      </c>
      <c r="KA87">
        <v>0.10160115612368643</v>
      </c>
      <c r="KB87">
        <v>-1.1760691240786495E-2</v>
      </c>
      <c r="KC87">
        <v>7.5689205478346455E-2</v>
      </c>
      <c r="KD87">
        <v>2.8415088247370223E-2</v>
      </c>
      <c r="KE87">
        <v>4.1500911176342671E-2</v>
      </c>
      <c r="KF87">
        <v>3.6866480582659733E-2</v>
      </c>
      <c r="KG87">
        <v>9.9201457481957133E-4</v>
      </c>
      <c r="KH87">
        <v>4.7516976504684928E-2</v>
      </c>
      <c r="KI87">
        <v>3.6062407470552206E-2</v>
      </c>
      <c r="KJ87">
        <v>0.16801675161469065</v>
      </c>
      <c r="KK87">
        <v>9.3470095290472857E-2</v>
      </c>
      <c r="KL87">
        <v>-1.393535621078445E-3</v>
      </c>
      <c r="KM87">
        <v>4.5476160972079106E-2</v>
      </c>
      <c r="KN87">
        <v>0.10335341350713545</v>
      </c>
      <c r="KO87">
        <v>-3.4672841241844395E-2</v>
      </c>
      <c r="KP87">
        <v>0.25448947759729196</v>
      </c>
      <c r="KQ87">
        <v>5.0315264720773703E-2</v>
      </c>
      <c r="KR87">
        <v>7.9695631445578924E-2</v>
      </c>
      <c r="KS87">
        <v>0.17266498746360018</v>
      </c>
      <c r="KT87">
        <v>-2.6497726528841938E-2</v>
      </c>
      <c r="KU87">
        <v>0.24517392107750707</v>
      </c>
      <c r="KV87">
        <v>7.8580680460378777E-2</v>
      </c>
      <c r="KW87">
        <v>-4.6174085444994833E-4</v>
      </c>
      <c r="KX87">
        <v>-7.2987438448453325E-3</v>
      </c>
      <c r="KY87">
        <v>0.11588410680382333</v>
      </c>
      <c r="KZ87">
        <v>3.6417866938390532E-2</v>
      </c>
      <c r="LA87">
        <v>-1.7720648205885311E-2</v>
      </c>
      <c r="LB87">
        <v>0.16872349993782582</v>
      </c>
      <c r="LC87">
        <v>4.7237957911920148E-2</v>
      </c>
      <c r="LD87">
        <v>0.121647465573879</v>
      </c>
      <c r="LE87">
        <v>-7.1156214201642823E-2</v>
      </c>
      <c r="LF87">
        <v>-2.0217570157718009E-2</v>
      </c>
      <c r="LG87">
        <v>-7.0674981843489554E-2</v>
      </c>
      <c r="LH87">
        <v>0.14606160777923238</v>
      </c>
      <c r="LI87">
        <v>-7.1230193756270141E-2</v>
      </c>
      <c r="LJ87">
        <v>4.8565405479479323E-2</v>
      </c>
      <c r="LK87">
        <v>-1.7815951823304952E-2</v>
      </c>
      <c r="LL87">
        <v>-4.3463115553299493E-2</v>
      </c>
      <c r="LM87">
        <v>0.1009076852757665</v>
      </c>
      <c r="LN87">
        <v>9.5233220808220664E-2</v>
      </c>
      <c r="LO87">
        <v>0.20222413490298158</v>
      </c>
      <c r="LP87">
        <v>0.14215543726368848</v>
      </c>
      <c r="LQ87">
        <v>0.12624042074459355</v>
      </c>
      <c r="LR87">
        <v>2.4766472953262512E-2</v>
      </c>
      <c r="LS87">
        <v>5.4855522438240885E-2</v>
      </c>
      <c r="LT87">
        <v>0.15903249817841972</v>
      </c>
      <c r="LU87">
        <v>3.121263672968964E-3</v>
      </c>
      <c r="LV87">
        <v>0.12975793298093594</v>
      </c>
      <c r="LW87">
        <v>0.18319960969075572</v>
      </c>
      <c r="LX87">
        <v>-2.4460965215703782E-2</v>
      </c>
      <c r="LY87">
        <v>7.507310874062384E-2</v>
      </c>
      <c r="LZ87">
        <v>5.3604450625412775E-2</v>
      </c>
      <c r="MA87">
        <v>0.1282717303311933</v>
      </c>
      <c r="MB87">
        <v>5.5563597538637509E-2</v>
      </c>
      <c r="MC87">
        <v>0.10917419108061026</v>
      </c>
      <c r="MD87">
        <v>5.5855236555310633E-2</v>
      </c>
      <c r="ME87">
        <v>0.1154489595080902</v>
      </c>
      <c r="MF87">
        <v>-1.9148972793263407E-2</v>
      </c>
      <c r="MG87">
        <v>-6.9121838023013214E-3</v>
      </c>
      <c r="MH87">
        <v>0.13686672058411403</v>
      </c>
      <c r="MI87">
        <v>0.18245472509037791</v>
      </c>
      <c r="MJ87">
        <v>0.11753586314766858</v>
      </c>
      <c r="MK87">
        <v>1.7026263122456434E-2</v>
      </c>
      <c r="ML87">
        <v>0.22256594075463154</v>
      </c>
      <c r="MM87">
        <v>4.8161267610876607E-2</v>
      </c>
      <c r="MN87">
        <v>4.4644290115988465E-2</v>
      </c>
      <c r="MO87">
        <v>1.2135888309304284E-2</v>
      </c>
      <c r="MP87">
        <v>2.8807760756986354E-2</v>
      </c>
      <c r="MQ87">
        <v>7.4489563298392708E-2</v>
      </c>
      <c r="MR87">
        <v>-2.0712989613123338E-2</v>
      </c>
      <c r="MS87">
        <v>0.16291762295674897</v>
      </c>
      <c r="MT87">
        <v>-2.4829858996545115E-3</v>
      </c>
      <c r="MU87">
        <v>0.18581448280754484</v>
      </c>
      <c r="MV87">
        <v>-6.4820888259693767E-3</v>
      </c>
      <c r="MW87">
        <v>2.4717653390643559E-3</v>
      </c>
      <c r="MX87">
        <v>4.9995712795195069E-3</v>
      </c>
      <c r="MY87">
        <v>0.11260073105804215</v>
      </c>
      <c r="MZ87">
        <v>-4.9771743191167374E-2</v>
      </c>
      <c r="NA87">
        <v>5.5690215702124485E-2</v>
      </c>
      <c r="NB87">
        <v>1.6222648073704545E-2</v>
      </c>
      <c r="NC87">
        <v>-8.9309480887816081E-3</v>
      </c>
      <c r="ND87">
        <v>2.8027341966956085E-2</v>
      </c>
      <c r="NE87">
        <v>4.8718638519720116E-2</v>
      </c>
      <c r="NF87">
        <v>9.6051140588513578E-2</v>
      </c>
      <c r="NG87">
        <v>3.1842062212348011E-3</v>
      </c>
      <c r="NH87">
        <v>5.9477916005280684E-2</v>
      </c>
      <c r="NI87">
        <v>-4.6144616872810795E-2</v>
      </c>
      <c r="NJ87">
        <v>-4.1299364118835336E-2</v>
      </c>
      <c r="NK87">
        <v>4.7005584117812804E-2</v>
      </c>
      <c r="NL87">
        <v>2.9126598005629761E-2</v>
      </c>
      <c r="NM87">
        <v>6.437706788723495E-3</v>
      </c>
      <c r="NN87">
        <v>6.0425396110731312E-2</v>
      </c>
      <c r="NO87">
        <v>-0.29971276518995288</v>
      </c>
      <c r="NP87">
        <v>0.20939859263332047</v>
      </c>
      <c r="NQ87">
        <v>0.10382086969662226</v>
      </c>
      <c r="NR87">
        <v>-0.13299591157834734</v>
      </c>
      <c r="NS87">
        <v>-8.3530723888764952E-2</v>
      </c>
      <c r="NT87">
        <v>1.5835991385408369E-2</v>
      </c>
      <c r="NU87">
        <v>-3.7618238213097871E-2</v>
      </c>
      <c r="NV87">
        <v>-5.6131872085823105E-2</v>
      </c>
      <c r="NW87">
        <v>-3.8669957998067453E-2</v>
      </c>
      <c r="NX87">
        <v>6.8989686244650197E-2</v>
      </c>
      <c r="NY87">
        <v>5.563164411490875E-2</v>
      </c>
      <c r="NZ87">
        <v>-0.18604562223027976</v>
      </c>
      <c r="OA87">
        <v>5.0321412999842427E-2</v>
      </c>
      <c r="OB87">
        <v>6.7894452196386665E-2</v>
      </c>
      <c r="OC87">
        <v>1.3351042830917976E-2</v>
      </c>
      <c r="OD87">
        <v>4.0309786122353607E-2</v>
      </c>
      <c r="OE87">
        <v>2.225018779555725E-2</v>
      </c>
      <c r="OF87">
        <v>-3.1751462745311557E-2</v>
      </c>
      <c r="OG87">
        <v>2.1799232221302329E-2</v>
      </c>
      <c r="OH87">
        <v>2.0169950935716253E-2</v>
      </c>
      <c r="OI87">
        <v>6.0948793425357382E-2</v>
      </c>
      <c r="OJ87">
        <v>-0.13548063191378001</v>
      </c>
      <c r="OK87">
        <v>1.5729158656307547E-2</v>
      </c>
      <c r="OL87">
        <v>-3.7024339258138812E-2</v>
      </c>
      <c r="OM87">
        <v>-9.8734241635661107E-3</v>
      </c>
      <c r="ON87">
        <v>7.6734493286675545E-2</v>
      </c>
    </row>
    <row r="88" spans="1:404" x14ac:dyDescent="0.55000000000000004">
      <c r="A88" s="2">
        <v>0.86458333333333337</v>
      </c>
      <c r="B88">
        <v>5.4295322074866585E-2</v>
      </c>
      <c r="C88">
        <v>0.13849676579566353</v>
      </c>
      <c r="D88">
        <v>7.5577088520462229E-2</v>
      </c>
      <c r="E88">
        <v>8.0549985664855953E-2</v>
      </c>
      <c r="F88">
        <v>-2.1437614081678835E-2</v>
      </c>
      <c r="G88">
        <v>2.4341899092998872E-4</v>
      </c>
      <c r="H88">
        <v>7.6230148090173755E-2</v>
      </c>
      <c r="I88">
        <v>-4.7166789170228684E-3</v>
      </c>
      <c r="J88">
        <v>6.0297319456697682E-2</v>
      </c>
      <c r="K88">
        <v>0.12412107182704407</v>
      </c>
      <c r="L88">
        <v>0.10032736181760014</v>
      </c>
      <c r="M88">
        <v>-1.1952168807336197E-2</v>
      </c>
      <c r="N88">
        <v>1.4886702114834133E-2</v>
      </c>
      <c r="O88">
        <v>-8.9849487191182603E-2</v>
      </c>
      <c r="P88">
        <v>3.8901772542727496E-2</v>
      </c>
      <c r="Q88">
        <v>-6.1680638809192674E-2</v>
      </c>
      <c r="R88">
        <v>-1.5199972771014331E-2</v>
      </c>
      <c r="S88">
        <v>0.12950543624924679</v>
      </c>
      <c r="T88">
        <v>-2.4273070258080523E-2</v>
      </c>
      <c r="U88">
        <v>7.3133896636208298E-2</v>
      </c>
      <c r="V88">
        <v>0.20745045906451332</v>
      </c>
      <c r="W88">
        <v>1.1532998369993615E-2</v>
      </c>
      <c r="X88">
        <v>-1.9003893454089089E-3</v>
      </c>
      <c r="Y88">
        <v>-1.4000118220042631E-2</v>
      </c>
      <c r="Z88">
        <v>-6.2453185089560215E-2</v>
      </c>
      <c r="AA88">
        <v>4.875801576469669E-2</v>
      </c>
      <c r="AB88">
        <v>0.25211527955818647</v>
      </c>
      <c r="AC88">
        <v>-7.1987689993814235E-3</v>
      </c>
      <c r="AD88">
        <v>-2.3481754220168141E-2</v>
      </c>
      <c r="AE88">
        <v>4.6127618326195968E-2</v>
      </c>
      <c r="AF88">
        <v>3.818544559280914E-2</v>
      </c>
      <c r="AG88">
        <v>0.16065852022530513</v>
      </c>
      <c r="AH88">
        <v>-1.6711695941321433E-2</v>
      </c>
      <c r="AI88">
        <v>7.9528270384855802E-3</v>
      </c>
      <c r="AJ88">
        <v>0.17970944982286935</v>
      </c>
      <c r="AK88">
        <v>5.723958780396645E-2</v>
      </c>
      <c r="AL88">
        <v>7.5145714209632133E-2</v>
      </c>
      <c r="AM88">
        <v>2.8959405934754857E-2</v>
      </c>
      <c r="AN88">
        <v>3.4920109167812644E-2</v>
      </c>
      <c r="AO88">
        <v>6.3662716514582676E-2</v>
      </c>
      <c r="AP88">
        <v>1.7932363894117205E-3</v>
      </c>
      <c r="AQ88">
        <v>5.1541736625737564E-2</v>
      </c>
      <c r="AR88">
        <v>1.3859073677572479E-2</v>
      </c>
      <c r="AS88">
        <v>7.0389336550109705E-2</v>
      </c>
      <c r="AT88">
        <v>1.8194380171693784E-2</v>
      </c>
      <c r="AU88">
        <v>4.2171407968412622E-2</v>
      </c>
      <c r="AV88">
        <v>1.1005936579132647E-2</v>
      </c>
      <c r="AW88">
        <v>4.1163097147922011E-2</v>
      </c>
      <c r="AX88">
        <v>1.0421788014954088E-3</v>
      </c>
      <c r="AY88">
        <v>-2.5333662478160507E-3</v>
      </c>
      <c r="AZ88">
        <v>-7.4583289965493502E-3</v>
      </c>
      <c r="BA88">
        <v>-6.0445888663578785E-2</v>
      </c>
      <c r="BB88">
        <v>4.2100635931923154E-2</v>
      </c>
      <c r="BC88">
        <v>2.2535905542977328E-2</v>
      </c>
      <c r="BD88">
        <v>6.6152986908726313E-2</v>
      </c>
      <c r="BE88">
        <v>0.15448293842505037</v>
      </c>
      <c r="BF88">
        <v>-3.2901726165350927E-2</v>
      </c>
      <c r="BG88">
        <v>-8.2546817640844677E-2</v>
      </c>
      <c r="BH88">
        <v>0.23380829852019469</v>
      </c>
      <c r="BI88">
        <v>-7.6818619345163624E-4</v>
      </c>
      <c r="BJ88">
        <v>7.0526664291773136E-2</v>
      </c>
      <c r="BK88">
        <v>-8.7948829285181898E-2</v>
      </c>
      <c r="BL88">
        <v>-6.3358881877531451E-4</v>
      </c>
      <c r="BM88">
        <v>-0.14654839205478248</v>
      </c>
      <c r="BN88">
        <v>-8.2889671829541545E-2</v>
      </c>
      <c r="BO88">
        <v>-4.6148433163096482E-3</v>
      </c>
      <c r="BP88">
        <v>2.6440068595696586E-2</v>
      </c>
      <c r="BQ88">
        <v>4.9584465804749109E-2</v>
      </c>
      <c r="BR88">
        <v>0.2389428864850679</v>
      </c>
      <c r="BS88">
        <v>-2.0493259029297658E-2</v>
      </c>
      <c r="BT88">
        <v>4.816445901437798E-4</v>
      </c>
      <c r="BU88">
        <v>0.10320766679266909</v>
      </c>
      <c r="BV88">
        <v>4.8927671204177566E-4</v>
      </c>
      <c r="BW88">
        <v>-0.63469276253383078</v>
      </c>
      <c r="BX88">
        <v>-2.4180544792235036E-2</v>
      </c>
      <c r="BY88">
        <v>-1.7081227896152743E-3</v>
      </c>
      <c r="BZ88">
        <v>-0.26114923314352406</v>
      </c>
      <c r="CA88">
        <v>0.14488700466872129</v>
      </c>
      <c r="CB88">
        <v>4.0122060213683503E-2</v>
      </c>
      <c r="CC88">
        <v>-1.5867903180046217E-2</v>
      </c>
      <c r="CD88">
        <v>-1.7444801272387029E-2</v>
      </c>
      <c r="CE88">
        <v>2.0818229202602942E-2</v>
      </c>
      <c r="CF88">
        <v>0.10756514370086423</v>
      </c>
      <c r="CG88">
        <v>-2.0519352623238358E-2</v>
      </c>
      <c r="CH88">
        <v>0.12181734528715704</v>
      </c>
      <c r="CI88">
        <v>3.1127863354526181E-2</v>
      </c>
      <c r="CJ88">
        <v>5.2466884925480043E-3</v>
      </c>
      <c r="CK88">
        <v>1.9488033793061729E-2</v>
      </c>
      <c r="CL88">
        <v>3.0321908116664031E-2</v>
      </c>
      <c r="CM88">
        <v>-0.12993815247561985</v>
      </c>
      <c r="CN88">
        <v>-4.9183613931025237E-2</v>
      </c>
      <c r="CO88">
        <v>-0.10189975452732823</v>
      </c>
      <c r="CP88">
        <v>-0.18507066245921491</v>
      </c>
      <c r="CQ88">
        <v>0.12561450411872063</v>
      </c>
      <c r="CR88">
        <v>-5.4301750741723873E-2</v>
      </c>
      <c r="CS88">
        <v>-0.57425321724766731</v>
      </c>
      <c r="CT88">
        <v>-0.25548634618243737</v>
      </c>
      <c r="CU88">
        <v>7.4986263395196692E-2</v>
      </c>
      <c r="CV88">
        <v>-0.13880533355351335</v>
      </c>
      <c r="CW88">
        <v>-2.5051863599486471E-2</v>
      </c>
      <c r="CX88">
        <v>7.0503507296277357E-2</v>
      </c>
      <c r="CY88">
        <v>-0.1210389386493317</v>
      </c>
      <c r="CZ88">
        <v>3.8913801885064195E-3</v>
      </c>
      <c r="DA88">
        <v>0.16981495520805898</v>
      </c>
      <c r="DB88">
        <v>-0.23956721929741162</v>
      </c>
      <c r="DC88">
        <v>-0.53355124692412503</v>
      </c>
      <c r="DD88">
        <v>-0.3801547191287567</v>
      </c>
      <c r="DE88">
        <v>-0.18911255855497533</v>
      </c>
      <c r="DF88">
        <v>-0.37836323387226667</v>
      </c>
      <c r="DG88">
        <v>-6.5329791152050648E-2</v>
      </c>
      <c r="DH88">
        <v>-0.1708806329862608</v>
      </c>
      <c r="DI88">
        <v>-0.26701367270844745</v>
      </c>
      <c r="DJ88">
        <v>-0.46795916953809868</v>
      </c>
      <c r="DK88">
        <v>-0.35975422992491057</v>
      </c>
      <c r="DL88">
        <v>2.5519235025246882E-2</v>
      </c>
      <c r="DM88">
        <v>-0.19410587091859549</v>
      </c>
      <c r="DN88">
        <v>-0.29771419824245443</v>
      </c>
      <c r="DO88">
        <v>-0.26261010843600674</v>
      </c>
      <c r="DP88">
        <v>-0.1745604517033125</v>
      </c>
      <c r="DQ88">
        <v>-0.4732146166204465</v>
      </c>
      <c r="DR88">
        <v>-4.50288253920147E-2</v>
      </c>
      <c r="DS88">
        <v>-2.3979515864092854E-3</v>
      </c>
      <c r="DT88">
        <v>-0.63061105475813595</v>
      </c>
      <c r="DU88">
        <v>-0.40787394565878321</v>
      </c>
      <c r="DV88">
        <v>-0.27421635088028257</v>
      </c>
      <c r="DW88">
        <v>-0.24628945132404417</v>
      </c>
      <c r="DX88">
        <v>0.13379326601144984</v>
      </c>
      <c r="DY88">
        <v>-7.7005451433754354E-2</v>
      </c>
      <c r="DZ88">
        <v>-0.39873253946933818</v>
      </c>
      <c r="EA88">
        <v>-0.25606267955826389</v>
      </c>
      <c r="EB88">
        <v>-0.27083958004437209</v>
      </c>
      <c r="EC88">
        <v>-0.43084712443743883</v>
      </c>
      <c r="ED88">
        <v>-0.32284275052368772</v>
      </c>
      <c r="EE88">
        <v>1.3962216740934874E-3</v>
      </c>
      <c r="EF88">
        <v>3.8624128697321E-2</v>
      </c>
      <c r="EG88">
        <v>-5.5009498197491402E-2</v>
      </c>
      <c r="EH88">
        <v>0.10032384751878584</v>
      </c>
      <c r="EI88">
        <v>2.2147756057883834E-3</v>
      </c>
      <c r="EJ88">
        <v>-0.39049081008524106</v>
      </c>
      <c r="EK88">
        <v>-0.23449442536135226</v>
      </c>
      <c r="EL88">
        <v>-0.32243206688672504</v>
      </c>
      <c r="EM88">
        <v>3.5153285831428169E-2</v>
      </c>
      <c r="EN88">
        <v>-0.13509776720291725</v>
      </c>
      <c r="EO88">
        <v>-9.9963962746255977E-3</v>
      </c>
      <c r="EP88">
        <v>-0.22911803823496618</v>
      </c>
      <c r="EQ88">
        <v>-2.5048465926691545E-2</v>
      </c>
      <c r="ER88">
        <v>-7.7520836730282414E-2</v>
      </c>
      <c r="ES88">
        <v>1.002880337853467E-4</v>
      </c>
      <c r="ET88">
        <v>-0.13686409441630285</v>
      </c>
      <c r="EU88">
        <v>-0.19124647623295501</v>
      </c>
      <c r="EV88">
        <v>-4.6389751324549262E-2</v>
      </c>
      <c r="EW88">
        <v>-1.455383344136623E-2</v>
      </c>
      <c r="EX88">
        <v>-0.32966840315040025</v>
      </c>
      <c r="EY88">
        <v>2.378227968692925E-2</v>
      </c>
      <c r="EZ88">
        <v>5.3161572286614181E-2</v>
      </c>
      <c r="FA88">
        <v>-2.0838364929897699E-2</v>
      </c>
      <c r="FB88">
        <v>-2.0150781048926193E-2</v>
      </c>
      <c r="FC88">
        <v>-0.25641208587312342</v>
      </c>
      <c r="FD88">
        <v>3.5890074877289242E-2</v>
      </c>
      <c r="FE88">
        <v>-0.12868319133618653</v>
      </c>
      <c r="FF88">
        <v>-6.0990947528640835E-7</v>
      </c>
      <c r="FG88">
        <v>6.9554366737044737E-2</v>
      </c>
      <c r="FH88">
        <v>2.1744665682662697E-2</v>
      </c>
      <c r="FI88">
        <v>-3.4609493963849568E-2</v>
      </c>
      <c r="FJ88">
        <v>-0.16652876680061943</v>
      </c>
      <c r="FK88">
        <v>2.0453517938766225E-2</v>
      </c>
      <c r="FL88">
        <v>5.6339910717929575E-3</v>
      </c>
      <c r="FM88">
        <v>3.594509185077658E-2</v>
      </c>
      <c r="FN88">
        <v>1.4014631757384682E-2</v>
      </c>
      <c r="FO88">
        <v>1.0548136633650765E-4</v>
      </c>
      <c r="FP88">
        <v>-1.3638670664737765E-2</v>
      </c>
      <c r="FQ88">
        <v>0.13693772875655016</v>
      </c>
      <c r="FR88">
        <v>-3.1859384616930281E-3</v>
      </c>
      <c r="FS88">
        <v>0.14337446152399519</v>
      </c>
      <c r="FT88">
        <v>2.3251107423557307E-2</v>
      </c>
      <c r="FU88">
        <v>2.5302478791571071E-3</v>
      </c>
      <c r="FV88">
        <v>3.7708942994393015E-2</v>
      </c>
      <c r="FW88">
        <v>2.0527722756264081E-2</v>
      </c>
      <c r="FX88">
        <v>7.816102279760621E-3</v>
      </c>
      <c r="FY88">
        <v>6.7676690150051243E-3</v>
      </c>
      <c r="FZ88">
        <v>-5.3230479883900117E-2</v>
      </c>
      <c r="GA88">
        <v>-1.575407038339208E-2</v>
      </c>
      <c r="GB88">
        <v>0.17418886332204792</v>
      </c>
      <c r="GC88">
        <v>0.13712484146412571</v>
      </c>
      <c r="GD88">
        <v>-5.3505629881797398E-2</v>
      </c>
      <c r="GE88">
        <v>-0.11006569822264843</v>
      </c>
      <c r="GF88">
        <v>3.2424501970587348E-3</v>
      </c>
      <c r="GG88">
        <v>9.5589412284019806E-2</v>
      </c>
      <c r="GH88">
        <v>8.4276297520035362E-2</v>
      </c>
      <c r="GI88">
        <v>5.2830664845705824E-2</v>
      </c>
      <c r="GJ88">
        <v>5.4623513208464737E-2</v>
      </c>
      <c r="GK88">
        <v>2.4354225459077186E-2</v>
      </c>
      <c r="GL88">
        <v>2.8634470667120378E-2</v>
      </c>
      <c r="GM88">
        <v>-3.7088296549903005E-2</v>
      </c>
      <c r="GN88">
        <v>-5.8724175263785336E-4</v>
      </c>
      <c r="GO88">
        <v>7.4997080012483522E-2</v>
      </c>
      <c r="GP88">
        <v>0.18566424677593316</v>
      </c>
      <c r="GQ88">
        <v>6.6480965744084325E-2</v>
      </c>
      <c r="GR88">
        <v>4.1471632612171752E-2</v>
      </c>
      <c r="GS88">
        <v>8.4814761338761705E-3</v>
      </c>
      <c r="GT88">
        <v>7.0117686020111078E-2</v>
      </c>
      <c r="GU88">
        <v>-1.0850661572457681E-2</v>
      </c>
      <c r="GV88">
        <v>1.102938487336032E-2</v>
      </c>
      <c r="GW88">
        <v>-2.6250857517370732E-2</v>
      </c>
      <c r="GX88">
        <v>-2.635866011606397E-3</v>
      </c>
      <c r="GY88">
        <v>4.6772350552115947E-2</v>
      </c>
      <c r="GZ88">
        <v>1.5119829786381642E-2</v>
      </c>
      <c r="HA88">
        <v>-1.821779583347774E-2</v>
      </c>
      <c r="HB88">
        <v>0.15622411622778987</v>
      </c>
      <c r="HC88">
        <v>-1.0941803310036262E-2</v>
      </c>
      <c r="HD88">
        <v>2.1690043021438898E-2</v>
      </c>
      <c r="HE88">
        <v>0.12610823243461325</v>
      </c>
      <c r="HF88">
        <v>9.799093158239211E-2</v>
      </c>
      <c r="HG88">
        <v>0.12257393660563749</v>
      </c>
      <c r="HH88">
        <v>2.0841037006098545E-2</v>
      </c>
      <c r="HI88">
        <v>8.9038881291975569E-4</v>
      </c>
      <c r="HJ88">
        <v>1.4694487378695586E-2</v>
      </c>
      <c r="HK88">
        <v>0.14337177901352971</v>
      </c>
      <c r="HL88">
        <v>8.2855010154244901E-2</v>
      </c>
      <c r="HM88">
        <v>5.1874784326207801E-3</v>
      </c>
      <c r="HN88">
        <v>8.7431835320995299E-2</v>
      </c>
      <c r="HO88">
        <v>-3.8229810729491318E-2</v>
      </c>
      <c r="HP88">
        <v>-3.8926042288605031E-3</v>
      </c>
      <c r="HQ88">
        <v>-7.7527162369568733E-2</v>
      </c>
      <c r="HR88">
        <v>7.756968658464454E-2</v>
      </c>
      <c r="HS88">
        <v>1.5527992476099723E-3</v>
      </c>
      <c r="HT88">
        <v>-4.1316204107526228E-3</v>
      </c>
      <c r="HU88">
        <v>-6.0899654877526951E-2</v>
      </c>
      <c r="HV88">
        <v>1.1826820850081925E-2</v>
      </c>
      <c r="HW88">
        <v>1.0206713330285222E-2</v>
      </c>
      <c r="HX88">
        <v>7.0449502009768572E-2</v>
      </c>
      <c r="HY88">
        <v>-2.1873447674031696E-2</v>
      </c>
      <c r="HZ88">
        <v>0.1620598596875415</v>
      </c>
      <c r="IA88">
        <v>8.8667235570131869E-2</v>
      </c>
      <c r="IB88">
        <v>5.4295322074866585E-2</v>
      </c>
      <c r="IC88">
        <v>3.3744720270226923E-2</v>
      </c>
      <c r="ID88">
        <v>1.7757775125773718E-2</v>
      </c>
      <c r="IE88">
        <v>2.4669695872269484E-2</v>
      </c>
      <c r="IF88">
        <v>3.907561073294083E-2</v>
      </c>
      <c r="IG88">
        <v>0.10704990577420863</v>
      </c>
      <c r="IH88">
        <v>6.6784189569411317E-2</v>
      </c>
      <c r="II88">
        <v>0.13625662558843465</v>
      </c>
      <c r="IJ88">
        <v>4.3334425649271001E-2</v>
      </c>
      <c r="IK88">
        <v>-2.8371667999090015E-2</v>
      </c>
      <c r="IL88">
        <v>1.4347750073170138E-2</v>
      </c>
      <c r="IM88">
        <v>1.9087277873179619E-2</v>
      </c>
      <c r="IN88">
        <v>0.11459488101758679</v>
      </c>
      <c r="IO88">
        <v>2.7318861753069683E-2</v>
      </c>
      <c r="IP88">
        <v>0.13477105629703429</v>
      </c>
      <c r="IQ88">
        <v>9.3050692635564258E-3</v>
      </c>
      <c r="IR88">
        <v>3.4458636850155538E-3</v>
      </c>
      <c r="IS88">
        <v>0.12468325555189845</v>
      </c>
      <c r="IT88">
        <v>3.6540528938185178E-4</v>
      </c>
      <c r="IU88">
        <v>0.12814662628752393</v>
      </c>
      <c r="IV88">
        <v>-1.8629735859069244E-2</v>
      </c>
      <c r="IW88">
        <v>4.9567539942924566E-2</v>
      </c>
      <c r="IX88">
        <v>8.0087885935772707E-2</v>
      </c>
      <c r="IY88">
        <v>3.2450049967477968E-3</v>
      </c>
      <c r="IZ88">
        <v>-8.4393998925341981E-2</v>
      </c>
      <c r="JA88">
        <v>5.7631178444584395E-2</v>
      </c>
      <c r="JB88">
        <v>1.3409738470487752E-2</v>
      </c>
      <c r="JC88">
        <v>2.8135350143740239E-3</v>
      </c>
      <c r="JD88">
        <v>6.6830435956580614E-2</v>
      </c>
      <c r="JE88">
        <v>-5.1141066474050517E-3</v>
      </c>
      <c r="JF88">
        <v>0.12579812922621272</v>
      </c>
      <c r="JG88">
        <v>2.5148830931104916E-2</v>
      </c>
      <c r="JH88">
        <v>-3.9235178693548412E-3</v>
      </c>
      <c r="JI88">
        <v>6.535008933245845E-2</v>
      </c>
      <c r="JJ88">
        <v>1.564523306579893E-2</v>
      </c>
      <c r="JK88">
        <v>1.9712699289877039E-2</v>
      </c>
      <c r="JL88">
        <v>6.5188061695144933E-2</v>
      </c>
      <c r="JM88">
        <v>7.8336368488097108E-4</v>
      </c>
      <c r="JN88">
        <v>4.7163226384679804E-2</v>
      </c>
      <c r="JO88">
        <v>-3.304313441053084E-2</v>
      </c>
      <c r="JP88">
        <v>4.6218910733035891E-2</v>
      </c>
      <c r="JQ88">
        <v>1.2729753221846645E-2</v>
      </c>
      <c r="JR88">
        <v>4.4617958310877129E-2</v>
      </c>
      <c r="JS88">
        <v>-5.9266509250158479E-2</v>
      </c>
      <c r="JT88">
        <v>-2.2531464589333296E-4</v>
      </c>
      <c r="JU88">
        <v>7.4944097724009201E-2</v>
      </c>
      <c r="JV88">
        <v>0.24332676729303548</v>
      </c>
      <c r="JW88">
        <v>0.1568753879231447</v>
      </c>
      <c r="JX88">
        <v>0.2079264552739761</v>
      </c>
      <c r="JY88">
        <v>0.14369628235183723</v>
      </c>
      <c r="JZ88">
        <v>-4.5136600183649012E-2</v>
      </c>
      <c r="KA88">
        <v>0.10160115612368643</v>
      </c>
      <c r="KB88">
        <v>-1.1760691240786495E-2</v>
      </c>
      <c r="KC88">
        <v>7.5689205478346455E-2</v>
      </c>
      <c r="KD88">
        <v>2.8415088247370223E-2</v>
      </c>
      <c r="KE88">
        <v>4.1500911176342671E-2</v>
      </c>
      <c r="KF88">
        <v>3.6866480582659733E-2</v>
      </c>
      <c r="KG88">
        <v>9.9201457481957133E-4</v>
      </c>
      <c r="KH88">
        <v>4.7516976504684928E-2</v>
      </c>
      <c r="KI88">
        <v>3.6062407470552206E-2</v>
      </c>
      <c r="KJ88">
        <v>0.16801675161469065</v>
      </c>
      <c r="KK88">
        <v>9.3470095290472857E-2</v>
      </c>
      <c r="KL88">
        <v>-1.393535621078445E-3</v>
      </c>
      <c r="KM88">
        <v>4.5476160972079106E-2</v>
      </c>
      <c r="KN88">
        <v>0.10335341350713545</v>
      </c>
      <c r="KO88">
        <v>-3.4672841241844395E-2</v>
      </c>
      <c r="KP88">
        <v>0.25448947759729196</v>
      </c>
      <c r="KQ88">
        <v>5.0315264720773703E-2</v>
      </c>
      <c r="KR88">
        <v>7.9695631445578924E-2</v>
      </c>
      <c r="KS88">
        <v>0.17266498746360018</v>
      </c>
      <c r="KT88">
        <v>-2.6497726528841938E-2</v>
      </c>
      <c r="KU88">
        <v>0.24517392107750707</v>
      </c>
      <c r="KV88">
        <v>7.8580680460378777E-2</v>
      </c>
      <c r="KW88">
        <v>-4.6174085444994833E-4</v>
      </c>
      <c r="KX88">
        <v>-7.2987438448453325E-3</v>
      </c>
      <c r="KY88">
        <v>0.11588410680382333</v>
      </c>
      <c r="KZ88">
        <v>3.6417866938390532E-2</v>
      </c>
      <c r="LA88">
        <v>-1.7720648205885311E-2</v>
      </c>
      <c r="LB88">
        <v>0.16872349993782582</v>
      </c>
      <c r="LC88">
        <v>4.7237957911920148E-2</v>
      </c>
      <c r="LD88">
        <v>0.121647465573879</v>
      </c>
      <c r="LE88">
        <v>-7.1156214201642823E-2</v>
      </c>
      <c r="LF88">
        <v>-2.0217570157718009E-2</v>
      </c>
      <c r="LG88">
        <v>-7.0674981843489554E-2</v>
      </c>
      <c r="LH88">
        <v>0.14606160777923238</v>
      </c>
      <c r="LI88">
        <v>-7.1230193756270141E-2</v>
      </c>
      <c r="LJ88">
        <v>4.8565405479479323E-2</v>
      </c>
      <c r="LK88">
        <v>-1.7815951823304952E-2</v>
      </c>
      <c r="LL88">
        <v>-4.3463115553299493E-2</v>
      </c>
      <c r="LM88">
        <v>0.1009076852757665</v>
      </c>
      <c r="LN88">
        <v>9.5233220808220664E-2</v>
      </c>
      <c r="LO88">
        <v>0.20222413490298158</v>
      </c>
      <c r="LP88">
        <v>0.14215543726368848</v>
      </c>
      <c r="LQ88">
        <v>0.12624042074459355</v>
      </c>
      <c r="LR88">
        <v>2.4766472953262512E-2</v>
      </c>
      <c r="LS88">
        <v>5.4855522438240885E-2</v>
      </c>
      <c r="LT88">
        <v>0.15903249817841972</v>
      </c>
      <c r="LU88">
        <v>3.121263672968964E-3</v>
      </c>
      <c r="LV88">
        <v>0.12975793298093594</v>
      </c>
      <c r="LW88">
        <v>0.18319960969075572</v>
      </c>
      <c r="LX88">
        <v>-2.4460965215703782E-2</v>
      </c>
      <c r="LY88">
        <v>7.507310874062384E-2</v>
      </c>
      <c r="LZ88">
        <v>5.3604450625412775E-2</v>
      </c>
      <c r="MA88">
        <v>0.1282717303311933</v>
      </c>
      <c r="MB88">
        <v>5.5563597538637509E-2</v>
      </c>
      <c r="MC88">
        <v>0.10917419108061026</v>
      </c>
      <c r="MD88">
        <v>5.5855236555310633E-2</v>
      </c>
      <c r="ME88">
        <v>0.1154489595080902</v>
      </c>
      <c r="MF88">
        <v>-1.9148972793263407E-2</v>
      </c>
      <c r="MG88">
        <v>-6.9121838023013214E-3</v>
      </c>
      <c r="MH88">
        <v>0.13686672058411403</v>
      </c>
      <c r="MI88">
        <v>0.18245472509037791</v>
      </c>
      <c r="MJ88">
        <v>0.11753586314766858</v>
      </c>
      <c r="MK88">
        <v>1.7026263122456434E-2</v>
      </c>
      <c r="ML88">
        <v>0.22256594075463154</v>
      </c>
      <c r="MM88">
        <v>4.8161267610876607E-2</v>
      </c>
      <c r="MN88">
        <v>4.4644290115988465E-2</v>
      </c>
      <c r="MO88">
        <v>1.2135888309304284E-2</v>
      </c>
      <c r="MP88">
        <v>2.8807760756986354E-2</v>
      </c>
      <c r="MQ88">
        <v>7.4489563298392708E-2</v>
      </c>
      <c r="MR88">
        <v>-2.0712989613123338E-2</v>
      </c>
      <c r="MS88">
        <v>0.16291762295674897</v>
      </c>
      <c r="MT88">
        <v>-2.4829858996545115E-3</v>
      </c>
      <c r="MU88">
        <v>0.18581448280754484</v>
      </c>
      <c r="MV88">
        <v>-6.4820888259693767E-3</v>
      </c>
      <c r="MW88">
        <v>2.4717653390643559E-3</v>
      </c>
      <c r="MX88">
        <v>4.9995712795195069E-3</v>
      </c>
      <c r="MY88">
        <v>0.11260073105804215</v>
      </c>
      <c r="MZ88">
        <v>-4.9771743191167374E-2</v>
      </c>
      <c r="NA88">
        <v>5.5690215702124485E-2</v>
      </c>
      <c r="NB88">
        <v>1.6222648073704545E-2</v>
      </c>
      <c r="NC88">
        <v>-8.9309480887816081E-3</v>
      </c>
      <c r="ND88">
        <v>2.8027341966956085E-2</v>
      </c>
      <c r="NE88">
        <v>4.8718638519720116E-2</v>
      </c>
      <c r="NF88">
        <v>9.6051140588513578E-2</v>
      </c>
      <c r="NG88">
        <v>3.1842062212348011E-3</v>
      </c>
      <c r="NH88">
        <v>5.9477916005280684E-2</v>
      </c>
      <c r="NI88">
        <v>-4.6144616872810795E-2</v>
      </c>
      <c r="NJ88">
        <v>-4.1299364118835336E-2</v>
      </c>
      <c r="NK88">
        <v>4.7005584117812804E-2</v>
      </c>
      <c r="NL88">
        <v>2.9126598005629761E-2</v>
      </c>
      <c r="NM88">
        <v>6.437706788723495E-3</v>
      </c>
      <c r="NN88">
        <v>6.0425396110731312E-2</v>
      </c>
      <c r="NO88">
        <v>-0.29971276518995288</v>
      </c>
      <c r="NP88">
        <v>0.20939859263332047</v>
      </c>
      <c r="NQ88">
        <v>0.10382086969662226</v>
      </c>
      <c r="NR88">
        <v>-0.13299591157834734</v>
      </c>
      <c r="NS88">
        <v>-8.3530723888764952E-2</v>
      </c>
      <c r="NT88">
        <v>1.5835991385408369E-2</v>
      </c>
      <c r="NU88">
        <v>-3.7618238213097871E-2</v>
      </c>
      <c r="NV88">
        <v>-5.6131872085823105E-2</v>
      </c>
      <c r="NW88">
        <v>-3.8669957998067453E-2</v>
      </c>
      <c r="NX88">
        <v>6.8989686244650197E-2</v>
      </c>
      <c r="NY88">
        <v>5.563164411490875E-2</v>
      </c>
      <c r="NZ88">
        <v>-0.18604562223027976</v>
      </c>
      <c r="OA88">
        <v>5.0321412999842427E-2</v>
      </c>
      <c r="OB88">
        <v>6.7894452196386665E-2</v>
      </c>
      <c r="OC88">
        <v>1.3351042830917976E-2</v>
      </c>
      <c r="OD88">
        <v>4.0309786122353607E-2</v>
      </c>
      <c r="OE88">
        <v>2.225018779555725E-2</v>
      </c>
      <c r="OF88">
        <v>-3.1751462745311557E-2</v>
      </c>
      <c r="OG88">
        <v>2.1799232221302329E-2</v>
      </c>
      <c r="OH88">
        <v>2.0169950935716253E-2</v>
      </c>
      <c r="OI88">
        <v>6.0948793425357382E-2</v>
      </c>
      <c r="OJ88">
        <v>-0.13548063191378001</v>
      </c>
      <c r="OK88">
        <v>1.5729158656307547E-2</v>
      </c>
      <c r="OL88">
        <v>-3.7024339258138812E-2</v>
      </c>
      <c r="OM88">
        <v>-9.8734241635661107E-3</v>
      </c>
      <c r="ON88">
        <v>7.6734493286675545E-2</v>
      </c>
    </row>
    <row r="89" spans="1:404" x14ac:dyDescent="0.55000000000000004">
      <c r="A89" s="2">
        <v>0.875</v>
      </c>
      <c r="B89">
        <v>0.1216644533190427</v>
      </c>
      <c r="C89">
        <v>0.12309053840714082</v>
      </c>
      <c r="D89">
        <v>9.9383848444352565E-2</v>
      </c>
      <c r="E89">
        <v>9.0012897151966753E-2</v>
      </c>
      <c r="F89">
        <v>6.8155559619427944E-2</v>
      </c>
      <c r="G89">
        <v>3.041216399728558E-2</v>
      </c>
      <c r="H89">
        <v>1.7251587728898461E-2</v>
      </c>
      <c r="I89">
        <v>0.10516558454309874</v>
      </c>
      <c r="J89">
        <v>5.9134261244628727E-2</v>
      </c>
      <c r="K89">
        <v>4.6097776786517108E-2</v>
      </c>
      <c r="L89">
        <v>4.8772259454021263E-2</v>
      </c>
      <c r="M89">
        <v>3.1954379481152803E-2</v>
      </c>
      <c r="N89">
        <v>1.583359635864284E-2</v>
      </c>
      <c r="O89">
        <v>1.280093813336807E-2</v>
      </c>
      <c r="P89">
        <v>-1.9973061563073297E-2</v>
      </c>
      <c r="Q89">
        <v>0.21424634045349736</v>
      </c>
      <c r="R89">
        <v>5.2623446926166904E-2</v>
      </c>
      <c r="S89">
        <v>0.11945617092271782</v>
      </c>
      <c r="T89">
        <v>7.8997200604953244E-2</v>
      </c>
      <c r="U89">
        <v>-5.6295113021378306E-3</v>
      </c>
      <c r="V89">
        <v>6.9225006123549065E-2</v>
      </c>
      <c r="W89">
        <v>3.6967977360046367E-2</v>
      </c>
      <c r="X89">
        <v>1.9130633480672496E-2</v>
      </c>
      <c r="Y89">
        <v>0.11222057408186974</v>
      </c>
      <c r="Z89">
        <v>0.10156532414609562</v>
      </c>
      <c r="AA89">
        <v>3.2889251543176288E-3</v>
      </c>
      <c r="AB89">
        <v>0.12628423490687435</v>
      </c>
      <c r="AC89">
        <v>0.1196836453674682</v>
      </c>
      <c r="AD89">
        <v>-1.5025534556174454E-2</v>
      </c>
      <c r="AE89">
        <v>1.2131618033628227E-2</v>
      </c>
      <c r="AF89">
        <v>5.4987374445105229E-2</v>
      </c>
      <c r="AG89">
        <v>-2.6916134799628507E-2</v>
      </c>
      <c r="AH89">
        <v>9.0941304794648931E-2</v>
      </c>
      <c r="AI89">
        <v>6.8595419896526587E-3</v>
      </c>
      <c r="AJ89">
        <v>1.3355094556921734E-2</v>
      </c>
      <c r="AK89">
        <v>0.12200292246285824</v>
      </c>
      <c r="AL89">
        <v>0.1333365190589974</v>
      </c>
      <c r="AM89">
        <v>2.0772874632320269E-2</v>
      </c>
      <c r="AN89">
        <v>0.25408847672166684</v>
      </c>
      <c r="AO89">
        <v>8.3905546669859443E-2</v>
      </c>
      <c r="AP89">
        <v>4.0949970162816582E-2</v>
      </c>
      <c r="AQ89">
        <v>6.292228950981596E-2</v>
      </c>
      <c r="AR89">
        <v>-3.6004018087143763E-2</v>
      </c>
      <c r="AS89">
        <v>2.2121442506252777E-2</v>
      </c>
      <c r="AT89">
        <v>7.7380725349232918E-2</v>
      </c>
      <c r="AU89">
        <v>-2.3321709047615543E-2</v>
      </c>
      <c r="AV89">
        <v>4.9016414510439685E-2</v>
      </c>
      <c r="AW89">
        <v>0.129195395905503</v>
      </c>
      <c r="AX89">
        <v>-1.393569072473475E-2</v>
      </c>
      <c r="AY89">
        <v>-9.5820464064640593E-2</v>
      </c>
      <c r="AZ89">
        <v>0.19163143330745272</v>
      </c>
      <c r="BA89">
        <v>0.16782923556600116</v>
      </c>
      <c r="BB89">
        <v>-0.15070370522474433</v>
      </c>
      <c r="BC89">
        <v>3.7772014377996016E-2</v>
      </c>
      <c r="BD89">
        <v>-1.4490932962575609E-2</v>
      </c>
      <c r="BE89">
        <v>-9.285335991226297E-2</v>
      </c>
      <c r="BF89">
        <v>0.2121704086424496</v>
      </c>
      <c r="BG89">
        <v>5.5204814445464302E-2</v>
      </c>
      <c r="BH89">
        <v>-1.3406432710633624E-3</v>
      </c>
      <c r="BI89">
        <v>-0.15382211182771063</v>
      </c>
      <c r="BJ89">
        <v>-2.2327689060497879E-2</v>
      </c>
      <c r="BK89">
        <v>9.6222236937709482E-2</v>
      </c>
      <c r="BL89">
        <v>-6.1779636897719842E-2</v>
      </c>
      <c r="BM89">
        <v>1.333615453241466E-2</v>
      </c>
      <c r="BN89">
        <v>-0.18623907757990721</v>
      </c>
      <c r="BO89">
        <v>1.7097834802510713E-2</v>
      </c>
      <c r="BP89">
        <v>-6.5189172495927258E-3</v>
      </c>
      <c r="BQ89">
        <v>4.6820918750385193E-3</v>
      </c>
      <c r="BR89">
        <v>-0.10265303580986831</v>
      </c>
      <c r="BS89">
        <v>-2.4723389858456415E-2</v>
      </c>
      <c r="BT89">
        <v>-5.46453410897964E-2</v>
      </c>
      <c r="BU89">
        <v>3.0691436754330175E-3</v>
      </c>
      <c r="BV89">
        <v>-8.8084075129885808E-2</v>
      </c>
      <c r="BW89">
        <v>0.20325956045049268</v>
      </c>
      <c r="BX89">
        <v>-0.20594162857947898</v>
      </c>
      <c r="BY89">
        <v>-0.1376639319251762</v>
      </c>
      <c r="BZ89">
        <v>-0.10460690644561282</v>
      </c>
      <c r="CA89">
        <v>0.11909538048348428</v>
      </c>
      <c r="CB89">
        <v>3.490948997060167E-2</v>
      </c>
      <c r="CC89">
        <v>9.4623915839345873E-2</v>
      </c>
      <c r="CD89">
        <v>-0.22037058936214945</v>
      </c>
      <c r="CE89">
        <v>-0.30480071457877683</v>
      </c>
      <c r="CF89">
        <v>0.20631692840426841</v>
      </c>
      <c r="CG89">
        <v>0.20744824524186259</v>
      </c>
      <c r="CH89">
        <v>0.19454447726873278</v>
      </c>
      <c r="CI89">
        <v>-0.23297616564418419</v>
      </c>
      <c r="CJ89">
        <v>0.11098368814922827</v>
      </c>
      <c r="CK89">
        <v>-5.2539214879542738E-2</v>
      </c>
      <c r="CL89">
        <v>2.5093815827926687E-2</v>
      </c>
      <c r="CM89">
        <v>-0.23113468466819861</v>
      </c>
      <c r="CN89">
        <v>-0.14943602129621039</v>
      </c>
      <c r="CO89">
        <v>-9.3847045555366979E-2</v>
      </c>
      <c r="CP89">
        <v>-4.8083260141508211E-2</v>
      </c>
      <c r="CQ89">
        <v>2.586527454705875E-2</v>
      </c>
      <c r="CR89">
        <v>-1.3875091521153064E-2</v>
      </c>
      <c r="CS89">
        <v>-0.16140113773885351</v>
      </c>
      <c r="CT89">
        <v>-0.18464039470294058</v>
      </c>
      <c r="CU89">
        <v>6.3585150505428151E-2</v>
      </c>
      <c r="CV89">
        <v>-0.19424524478345614</v>
      </c>
      <c r="CW89">
        <v>-0.42163891656345348</v>
      </c>
      <c r="CX89">
        <v>3.1296581085599948E-2</v>
      </c>
      <c r="CY89">
        <v>-0.29707888702284951</v>
      </c>
      <c r="CZ89">
        <v>4.7101498322933331E-2</v>
      </c>
      <c r="DA89">
        <v>-1.6127604467213733E-2</v>
      </c>
      <c r="DB89">
        <v>0.13595951111162047</v>
      </c>
      <c r="DC89">
        <v>0.20566088423554021</v>
      </c>
      <c r="DD89">
        <v>8.1391401446734304E-2</v>
      </c>
      <c r="DE89">
        <v>-3.1372227897411252E-2</v>
      </c>
      <c r="DF89">
        <v>0.21954008362012081</v>
      </c>
      <c r="DG89">
        <v>-0.39758492802169354</v>
      </c>
      <c r="DH89">
        <v>-8.5010536729982836E-2</v>
      </c>
      <c r="DI89">
        <v>-0.38800673069621011</v>
      </c>
      <c r="DJ89">
        <v>-0.22466802377133349</v>
      </c>
      <c r="DK89">
        <v>7.4424562292619637E-2</v>
      </c>
      <c r="DL89">
        <v>9.9288794466568228E-2</v>
      </c>
      <c r="DM89">
        <v>-7.7156887326865001E-3</v>
      </c>
      <c r="DN89">
        <v>-0.20585163276683524</v>
      </c>
      <c r="DO89">
        <v>-1.9050451954938485E-2</v>
      </c>
      <c r="DP89">
        <v>2.7168146583542808E-2</v>
      </c>
      <c r="DQ89">
        <v>-0.12029597529351854</v>
      </c>
      <c r="DR89">
        <v>-0.25275276299095056</v>
      </c>
      <c r="DS89">
        <v>1.6543977312742306E-2</v>
      </c>
      <c r="DT89">
        <v>-0.14194707070866439</v>
      </c>
      <c r="DU89">
        <v>-0.12755449362513963</v>
      </c>
      <c r="DV89">
        <v>-0.14583087431257849</v>
      </c>
      <c r="DW89">
        <v>-9.7718675027665652E-2</v>
      </c>
      <c r="DX89">
        <v>-0.39977647418689322</v>
      </c>
      <c r="DY89">
        <v>2.3059888633236336E-3</v>
      </c>
      <c r="DZ89">
        <v>-0.21477232516196845</v>
      </c>
      <c r="EA89">
        <v>-0.16788532030688713</v>
      </c>
      <c r="EB89">
        <v>-4.6698500902529111E-2</v>
      </c>
      <c r="EC89">
        <v>-5.5109946567983153E-2</v>
      </c>
      <c r="ED89">
        <v>-0.22257620872423045</v>
      </c>
      <c r="EE89">
        <v>-3.1617115967929113E-2</v>
      </c>
      <c r="EF89">
        <v>4.0019665314568832E-2</v>
      </c>
      <c r="EG89">
        <v>-1.0405566488493889E-3</v>
      </c>
      <c r="EH89">
        <v>0.14222734790925426</v>
      </c>
      <c r="EI89">
        <v>1.623224223577743E-2</v>
      </c>
      <c r="EJ89">
        <v>-0.10109611101953936</v>
      </c>
      <c r="EK89">
        <v>-0.22202806248729562</v>
      </c>
      <c r="EL89">
        <v>7.9212390295722537E-2</v>
      </c>
      <c r="EM89">
        <v>2.6893596811296362E-2</v>
      </c>
      <c r="EN89">
        <v>-4.9885193456470543E-2</v>
      </c>
      <c r="EO89">
        <v>-0.38418901131280669</v>
      </c>
      <c r="EP89">
        <v>-0.14524061416660755</v>
      </c>
      <c r="EQ89">
        <v>-7.678893507420706E-2</v>
      </c>
      <c r="ER89">
        <v>5.7232973463896865E-2</v>
      </c>
      <c r="ES89">
        <v>7.0717941081210905E-2</v>
      </c>
      <c r="ET89">
        <v>-8.602006398118657E-2</v>
      </c>
      <c r="EU89">
        <v>6.3207074133082602E-2</v>
      </c>
      <c r="EV89">
        <v>-0.35401413093756634</v>
      </c>
      <c r="EW89">
        <v>-0.25860218144240582</v>
      </c>
      <c r="EX89">
        <v>-5.8745389315675418E-2</v>
      </c>
      <c r="EY89">
        <v>-5.882853143949078E-2</v>
      </c>
      <c r="EZ89">
        <v>0.15376920076115541</v>
      </c>
      <c r="FA89">
        <v>2.8436986938992943E-2</v>
      </c>
      <c r="FB89">
        <v>7.8739810677808636E-2</v>
      </c>
      <c r="FC89">
        <v>7.3925524927193842E-2</v>
      </c>
      <c r="FD89">
        <v>-1.1420454573211952E-3</v>
      </c>
      <c r="FE89">
        <v>-0.25099852624211139</v>
      </c>
      <c r="FF89">
        <v>-1.13358620905356E-2</v>
      </c>
      <c r="FG89">
        <v>-0.11089404551987879</v>
      </c>
      <c r="FH89">
        <v>-7.741316087120862E-18</v>
      </c>
      <c r="FI89">
        <v>6.504358102535697E-2</v>
      </c>
      <c r="FJ89">
        <v>7.4932801145917244E-2</v>
      </c>
      <c r="FK89">
        <v>-0.15052394972472516</v>
      </c>
      <c r="FL89">
        <v>5.4095812183809833E-4</v>
      </c>
      <c r="FM89">
        <v>-0.15314213098446552</v>
      </c>
      <c r="FN89">
        <v>1.3464830186913123E-2</v>
      </c>
      <c r="FO89">
        <v>-0.19253558004953802</v>
      </c>
      <c r="FP89">
        <v>-8.5467572507501505E-2</v>
      </c>
      <c r="FQ89">
        <v>-0.32014702266266754</v>
      </c>
      <c r="FR89">
        <v>6.7737963521059708E-2</v>
      </c>
      <c r="FS89">
        <v>2.605455608391645E-2</v>
      </c>
      <c r="FT89">
        <v>0.11774442816500537</v>
      </c>
      <c r="FU89">
        <v>7.2178330093873158E-2</v>
      </c>
      <c r="FV89">
        <v>-2.8186953631056206E-3</v>
      </c>
      <c r="FW89">
        <v>0.14406291689284098</v>
      </c>
      <c r="FX89">
        <v>7.808572859665025E-2</v>
      </c>
      <c r="FY89">
        <v>-4.6949423630857523E-2</v>
      </c>
      <c r="FZ89">
        <v>9.1681114091734892E-2</v>
      </c>
      <c r="GA89">
        <v>8.3921973888479051E-2</v>
      </c>
      <c r="GB89">
        <v>0.11617436332552272</v>
      </c>
      <c r="GC89">
        <v>2.4033526328309993E-2</v>
      </c>
      <c r="GD89">
        <v>4.5152560796750681E-2</v>
      </c>
      <c r="GE89">
        <v>-3.7205961181535255E-2</v>
      </c>
      <c r="GF89">
        <v>6.874990559067537E-2</v>
      </c>
      <c r="GG89">
        <v>0.12535926357887231</v>
      </c>
      <c r="GH89">
        <v>-4.6170806362685257E-3</v>
      </c>
      <c r="GI89">
        <v>-2.8990243097282233E-2</v>
      </c>
      <c r="GJ89">
        <v>-2.8348541281621214E-2</v>
      </c>
      <c r="GK89">
        <v>0.11904778103293305</v>
      </c>
      <c r="GL89">
        <v>1.4946178189176927E-2</v>
      </c>
      <c r="GM89">
        <v>3.2394736840007612E-2</v>
      </c>
      <c r="GN89">
        <v>-1.021331232445895E-2</v>
      </c>
      <c r="GO89">
        <v>-6.1545407913726622E-5</v>
      </c>
      <c r="GP89">
        <v>-3.363752673164809E-2</v>
      </c>
      <c r="GQ89">
        <v>1.9518903251978494E-2</v>
      </c>
      <c r="GR89">
        <v>1.1154372211050048E-2</v>
      </c>
      <c r="GS89">
        <v>2.3125052410635865E-3</v>
      </c>
      <c r="GT89">
        <v>3.0968932478572884E-2</v>
      </c>
      <c r="GU89">
        <v>0.10390017408922396</v>
      </c>
      <c r="GV89">
        <v>0.13945078005522546</v>
      </c>
      <c r="GW89">
        <v>5.4195453538018426E-2</v>
      </c>
      <c r="GX89">
        <v>5.6579872038386242E-2</v>
      </c>
      <c r="GY89">
        <v>-1.0848254628880364E-2</v>
      </c>
      <c r="GZ89">
        <v>-9.16142089185361E-3</v>
      </c>
      <c r="HA89">
        <v>-7.706063270607337E-2</v>
      </c>
      <c r="HB89">
        <v>3.92132354165362E-2</v>
      </c>
      <c r="HC89">
        <v>1.9274122546222284E-2</v>
      </c>
      <c r="HD89">
        <v>9.1117913172876888E-2</v>
      </c>
      <c r="HE89">
        <v>9.1527342353212679E-2</v>
      </c>
      <c r="HF89">
        <v>1.8460904023201729E-2</v>
      </c>
      <c r="HG89">
        <v>1.7509606369653007E-2</v>
      </c>
      <c r="HH89">
        <v>-6.0218233865143135E-3</v>
      </c>
      <c r="HI89">
        <v>-1.3339760019426579E-2</v>
      </c>
      <c r="HJ89">
        <v>9.4293539754787048E-2</v>
      </c>
      <c r="HK89">
        <v>-3.9015924464693305E-2</v>
      </c>
      <c r="HL89">
        <v>1.3717141410641374E-2</v>
      </c>
      <c r="HM89">
        <v>-0.10681903673626522</v>
      </c>
      <c r="HN89">
        <v>-4.1135263674922104E-3</v>
      </c>
      <c r="HO89">
        <v>8.8404325864058469E-2</v>
      </c>
      <c r="HP89">
        <v>5.4572387078536911E-3</v>
      </c>
      <c r="HQ89">
        <v>0.10909600847162927</v>
      </c>
      <c r="HR89">
        <v>0.15540933645433821</v>
      </c>
      <c r="HS89">
        <v>9.3763295405640476E-2</v>
      </c>
      <c r="HT89">
        <v>3.2480644099067966E-3</v>
      </c>
      <c r="HU89">
        <v>2.6422945413591054E-2</v>
      </c>
      <c r="HV89">
        <v>2.0769163097135385E-3</v>
      </c>
      <c r="HW89">
        <v>5.0867686050257238E-2</v>
      </c>
      <c r="HX89">
        <v>2.1202413847899969E-2</v>
      </c>
      <c r="HY89">
        <v>3.1907072680036043E-2</v>
      </c>
      <c r="HZ89">
        <v>5.2337503994181528E-3</v>
      </c>
      <c r="IA89">
        <v>0.10603224222037533</v>
      </c>
      <c r="IB89">
        <v>0.1216644533190427</v>
      </c>
      <c r="IC89">
        <v>4.0850822466992051E-2</v>
      </c>
      <c r="ID89">
        <v>0.19677117392343305</v>
      </c>
      <c r="IE89">
        <v>4.9297690588409378E-3</v>
      </c>
      <c r="IF89">
        <v>0.20219818787540825</v>
      </c>
      <c r="IG89">
        <v>2.6105754103060715E-2</v>
      </c>
      <c r="IH89">
        <v>6.611872581358133E-2</v>
      </c>
      <c r="II89">
        <v>-1.8220878326712941E-2</v>
      </c>
      <c r="IJ89">
        <v>6.6372172563694265E-3</v>
      </c>
      <c r="IK89">
        <v>-1.2605640843286438E-2</v>
      </c>
      <c r="IL89">
        <v>5.9324612671598498E-3</v>
      </c>
      <c r="IM89">
        <v>0.12834315896324436</v>
      </c>
      <c r="IN89">
        <v>3.6865608455747316E-2</v>
      </c>
      <c r="IO89">
        <v>8.7551477935161173E-2</v>
      </c>
      <c r="IP89">
        <v>2.4434400390892907E-2</v>
      </c>
      <c r="IQ89">
        <v>4.4496941329163028E-2</v>
      </c>
      <c r="IR89">
        <v>2.1072908020298761E-2</v>
      </c>
      <c r="IS89">
        <v>7.6236668710520136E-2</v>
      </c>
      <c r="IT89">
        <v>4.5367562033490808E-2</v>
      </c>
      <c r="IU89">
        <v>2.2088168603319011E-2</v>
      </c>
      <c r="IV89">
        <v>3.1444286938488546E-3</v>
      </c>
      <c r="IW89">
        <v>4.853971805157737E-2</v>
      </c>
      <c r="IX89">
        <v>1.9058078208954481E-2</v>
      </c>
      <c r="IY89">
        <v>0.204620247908782</v>
      </c>
      <c r="IZ89">
        <v>0.10618476560797911</v>
      </c>
      <c r="JA89">
        <v>6.8337416918450855E-2</v>
      </c>
      <c r="JB89">
        <v>2.9494429165149452E-2</v>
      </c>
      <c r="JC89">
        <v>2.4309959747934245E-2</v>
      </c>
      <c r="JD89">
        <v>1.807841167847506E-2</v>
      </c>
      <c r="JE89">
        <v>1.2997517000039385E-2</v>
      </c>
      <c r="JF89">
        <v>6.6187703906879225E-2</v>
      </c>
      <c r="JG89">
        <v>7.1108019744338322E-2</v>
      </c>
      <c r="JH89">
        <v>8.8714164792045011E-2</v>
      </c>
      <c r="JI89">
        <v>0.12122142887579007</v>
      </c>
      <c r="JJ89">
        <v>4.648844202009457E-3</v>
      </c>
      <c r="JK89">
        <v>0.1042121156588084</v>
      </c>
      <c r="JL89">
        <v>-4.804235498782501E-3</v>
      </c>
      <c r="JM89">
        <v>1.901637274085459E-2</v>
      </c>
      <c r="JN89">
        <v>-2.0605544277521905E-2</v>
      </c>
      <c r="JO89">
        <v>5.7827823174547599E-2</v>
      </c>
      <c r="JP89">
        <v>8.0238708517664528E-2</v>
      </c>
      <c r="JQ89">
        <v>1.723658833516355E-2</v>
      </c>
      <c r="JR89">
        <v>-3.2397566629988134E-2</v>
      </c>
      <c r="JS89">
        <v>1.3224697390199401E-2</v>
      </c>
      <c r="JT89">
        <v>5.9620038261720569E-2</v>
      </c>
      <c r="JU89">
        <v>0.13348528335594245</v>
      </c>
      <c r="JV89">
        <v>-1.4560629556382461E-2</v>
      </c>
      <c r="JW89">
        <v>1.1416188720418068E-4</v>
      </c>
      <c r="JX89">
        <v>0.13016600952569193</v>
      </c>
      <c r="JY89">
        <v>3.7845048999765743E-3</v>
      </c>
      <c r="JZ89">
        <v>0.17308364190853842</v>
      </c>
      <c r="KA89">
        <v>4.1797159777049002E-2</v>
      </c>
      <c r="KB89">
        <v>-2.1823333980255438E-3</v>
      </c>
      <c r="KC89">
        <v>7.4319622872883406E-2</v>
      </c>
      <c r="KD89">
        <v>1.5640205465831725E-2</v>
      </c>
      <c r="KE89">
        <v>6.9187504898468644E-2</v>
      </c>
      <c r="KF89">
        <v>9.9347169687795847E-2</v>
      </c>
      <c r="KG89">
        <v>-1.4608578687050561E-3</v>
      </c>
      <c r="KH89">
        <v>3.3121784349082473E-2</v>
      </c>
      <c r="KI89">
        <v>4.9244001546737458E-3</v>
      </c>
      <c r="KJ89">
        <v>3.4423116951093305E-2</v>
      </c>
      <c r="KK89">
        <v>3.3921088490350193E-2</v>
      </c>
      <c r="KL89">
        <v>1.8623104077822982E-2</v>
      </c>
      <c r="KM89">
        <v>2.9680666215377578E-2</v>
      </c>
      <c r="KN89">
        <v>3.5655828518286532E-2</v>
      </c>
      <c r="KO89">
        <v>4.6883847293426692E-2</v>
      </c>
      <c r="KP89">
        <v>2.353272738116061E-2</v>
      </c>
      <c r="KQ89">
        <v>0.11697579059475906</v>
      </c>
      <c r="KR89">
        <v>-5.6816542485024164E-2</v>
      </c>
      <c r="KS89">
        <v>-2.2850660307585324E-2</v>
      </c>
      <c r="KT89">
        <v>-2.0897303195211788E-3</v>
      </c>
      <c r="KU89">
        <v>5.4023154165993716E-2</v>
      </c>
      <c r="KV89">
        <v>-2.7807958553752947E-2</v>
      </c>
      <c r="KW89">
        <v>5.1007786465079932E-2</v>
      </c>
      <c r="KX89">
        <v>0.10790218202338578</v>
      </c>
      <c r="KY89">
        <v>1.7926839036980693E-2</v>
      </c>
      <c r="KZ89">
        <v>-1.160556212442296E-2</v>
      </c>
      <c r="LA89">
        <v>0.11991800865258315</v>
      </c>
      <c r="LB89">
        <v>0.10864435211942322</v>
      </c>
      <c r="LC89">
        <v>7.0414471272022758E-2</v>
      </c>
      <c r="LD89">
        <v>2.7209523946966917E-2</v>
      </c>
      <c r="LE89">
        <v>7.2760091318843367E-2</v>
      </c>
      <c r="LF89">
        <v>9.3236451788627869E-2</v>
      </c>
      <c r="LG89">
        <v>9.0742603289519774E-2</v>
      </c>
      <c r="LH89">
        <v>6.6000448590538448E-3</v>
      </c>
      <c r="LI89">
        <v>0.16364350243413064</v>
      </c>
      <c r="LJ89">
        <v>5.2105676342772224E-2</v>
      </c>
      <c r="LK89">
        <v>3.2909090347779321E-2</v>
      </c>
      <c r="LL89">
        <v>0.1345041400187286</v>
      </c>
      <c r="LM89">
        <v>0.13243271076901525</v>
      </c>
      <c r="LN89">
        <v>9.7062473866945359E-2</v>
      </c>
      <c r="LO89">
        <v>8.1911888010154588E-2</v>
      </c>
      <c r="LP89">
        <v>4.4925288150490496E-2</v>
      </c>
      <c r="LQ89">
        <v>2.7675817982640957E-2</v>
      </c>
      <c r="LR89">
        <v>0.12907352142650663</v>
      </c>
      <c r="LS89">
        <v>5.9585244987503075E-2</v>
      </c>
      <c r="LT89">
        <v>-4.6934192054541987E-3</v>
      </c>
      <c r="LU89">
        <v>2.9495397151902591E-2</v>
      </c>
      <c r="LV89">
        <v>2.9528376563692931E-2</v>
      </c>
      <c r="LW89">
        <v>6.6993038955538195E-2</v>
      </c>
      <c r="LX89">
        <v>2.4664498805440221E-2</v>
      </c>
      <c r="LY89">
        <v>1.5813462811263329E-3</v>
      </c>
      <c r="LZ89">
        <v>1.0544354058236456E-2</v>
      </c>
      <c r="MA89">
        <v>-2.0804949238004983E-2</v>
      </c>
      <c r="MB89">
        <v>5.7076561381226798E-2</v>
      </c>
      <c r="MC89">
        <v>-2.5419901552122775E-3</v>
      </c>
      <c r="MD89">
        <v>-1.8795673369431446E-3</v>
      </c>
      <c r="ME89">
        <v>1.2953151769472881E-2</v>
      </c>
      <c r="MF89">
        <v>0.11869947735401987</v>
      </c>
      <c r="MG89">
        <v>9.1400656308820563E-2</v>
      </c>
      <c r="MH89">
        <v>2.7825132145672414E-2</v>
      </c>
      <c r="MI89">
        <v>1.0045314084524382E-2</v>
      </c>
      <c r="MJ89">
        <v>-0.10171679841735343</v>
      </c>
      <c r="MK89">
        <v>-0.23173014693789684</v>
      </c>
      <c r="ML89">
        <v>6.3951384793030919E-2</v>
      </c>
      <c r="MM89">
        <v>-6.0345614332260392E-3</v>
      </c>
      <c r="MN89">
        <v>-6.0494835952344707E-3</v>
      </c>
      <c r="MO89">
        <v>3.1359621385473338E-2</v>
      </c>
      <c r="MP89">
        <v>-8.128821111733785E-3</v>
      </c>
      <c r="MQ89">
        <v>9.2594336396088231E-2</v>
      </c>
      <c r="MR89">
        <v>9.1859661731729561E-2</v>
      </c>
      <c r="MS89">
        <v>7.1211239737088233E-2</v>
      </c>
      <c r="MT89">
        <v>-6.1053850985767225E-2</v>
      </c>
      <c r="MU89">
        <v>2.1933689131731882E-2</v>
      </c>
      <c r="MV89">
        <v>5.3194897715056637E-2</v>
      </c>
      <c r="MW89">
        <v>3.0162462241736708E-2</v>
      </c>
      <c r="MX89">
        <v>1.2841341640991201E-3</v>
      </c>
      <c r="MY89">
        <v>-0.19480678911157301</v>
      </c>
      <c r="MZ89">
        <v>-2.338360974507046E-2</v>
      </c>
      <c r="NA89">
        <v>7.8705439580571551E-2</v>
      </c>
      <c r="NB89">
        <v>3.0254471638123878E-2</v>
      </c>
      <c r="NC89">
        <v>5.0774350007492912E-3</v>
      </c>
      <c r="ND89">
        <v>9.3731667820256982E-3</v>
      </c>
      <c r="NE89">
        <v>3.043384619911315E-2</v>
      </c>
      <c r="NF89">
        <v>7.4910146207104802E-2</v>
      </c>
      <c r="NG89">
        <v>-1.6697719878682741E-2</v>
      </c>
      <c r="NH89">
        <v>1.8153643733966034E-2</v>
      </c>
      <c r="NI89">
        <v>0.14467816625603974</v>
      </c>
      <c r="NJ89">
        <v>0.1004753219018206</v>
      </c>
      <c r="NK89">
        <v>-3.6503919424088906E-2</v>
      </c>
      <c r="NL89">
        <v>-0.10285605673650584</v>
      </c>
      <c r="NM89">
        <v>1.0110966312620796E-2</v>
      </c>
      <c r="NN89">
        <v>0.1038217633295913</v>
      </c>
      <c r="NO89">
        <v>-0.23856196470644914</v>
      </c>
      <c r="NP89">
        <v>-1.6042465206909069E-2</v>
      </c>
      <c r="NQ89">
        <v>-0.11019765690717902</v>
      </c>
      <c r="NR89">
        <v>-0.14581417508730984</v>
      </c>
      <c r="NS89">
        <v>-0.11348910091533113</v>
      </c>
      <c r="NT89">
        <v>-3.6413931610415826E-2</v>
      </c>
      <c r="NU89">
        <v>-1.4793396856915577E-2</v>
      </c>
      <c r="NV89">
        <v>-0.52289543413225725</v>
      </c>
      <c r="NW89">
        <v>8.7196113256310118E-2</v>
      </c>
      <c r="NX89">
        <v>-0.11300758588497645</v>
      </c>
      <c r="NY89">
        <v>-0.19061416370197448</v>
      </c>
      <c r="NZ89">
        <v>3.9461829776010635E-2</v>
      </c>
      <c r="OA89">
        <v>-8.165466599449131E-2</v>
      </c>
      <c r="OB89">
        <v>-0.26143435044392921</v>
      </c>
      <c r="OC89">
        <v>-5.7765693349160055E-2</v>
      </c>
      <c r="OD89">
        <v>-3.9178723321613505E-2</v>
      </c>
      <c r="OE89">
        <v>-3.1722975883195052E-2</v>
      </c>
      <c r="OF89">
        <v>-0.33205903631959716</v>
      </c>
      <c r="OG89">
        <v>-0.23482250551758607</v>
      </c>
      <c r="OH89">
        <v>0.15302823562562873</v>
      </c>
      <c r="OI89">
        <v>-0.35795323217280189</v>
      </c>
      <c r="OJ89">
        <v>-1.2886347997072865E-2</v>
      </c>
      <c r="OK89">
        <v>-0.15793914173020956</v>
      </c>
      <c r="OL89">
        <v>4.6178979016630248E-2</v>
      </c>
      <c r="OM89">
        <v>-2.07219055618095E-2</v>
      </c>
      <c r="ON89">
        <v>6.7830443488627254E-2</v>
      </c>
    </row>
    <row r="90" spans="1:404" x14ac:dyDescent="0.55000000000000004">
      <c r="A90" s="2">
        <v>0.88541666666666663</v>
      </c>
      <c r="B90">
        <v>0.1216644533190427</v>
      </c>
      <c r="C90">
        <v>0.12309053840714082</v>
      </c>
      <c r="D90">
        <v>9.9383848444352565E-2</v>
      </c>
      <c r="E90">
        <v>9.0012897151966753E-2</v>
      </c>
      <c r="F90">
        <v>6.8155559619427944E-2</v>
      </c>
      <c r="G90">
        <v>3.041216399728558E-2</v>
      </c>
      <c r="H90">
        <v>1.7251587728898461E-2</v>
      </c>
      <c r="I90">
        <v>0.10516558454309874</v>
      </c>
      <c r="J90">
        <v>5.9134261244628727E-2</v>
      </c>
      <c r="K90">
        <v>4.6097776786517108E-2</v>
      </c>
      <c r="L90">
        <v>4.8772259454021263E-2</v>
      </c>
      <c r="M90">
        <v>3.1954379481152803E-2</v>
      </c>
      <c r="N90">
        <v>1.583359635864284E-2</v>
      </c>
      <c r="O90">
        <v>1.280093813336807E-2</v>
      </c>
      <c r="P90">
        <v>-1.9973061563073297E-2</v>
      </c>
      <c r="Q90">
        <v>0.21424634045349736</v>
      </c>
      <c r="R90">
        <v>5.2623446926166904E-2</v>
      </c>
      <c r="S90">
        <v>0.11945617092271782</v>
      </c>
      <c r="T90">
        <v>7.8997200604953244E-2</v>
      </c>
      <c r="U90">
        <v>-5.6295113021378306E-3</v>
      </c>
      <c r="V90">
        <v>6.9225006123549065E-2</v>
      </c>
      <c r="W90">
        <v>3.6967977360046367E-2</v>
      </c>
      <c r="X90">
        <v>1.9130633480672496E-2</v>
      </c>
      <c r="Y90">
        <v>0.11222057408186974</v>
      </c>
      <c r="Z90">
        <v>0.10156532414609562</v>
      </c>
      <c r="AA90">
        <v>3.2889251543176288E-3</v>
      </c>
      <c r="AB90">
        <v>0.12628423490687435</v>
      </c>
      <c r="AC90">
        <v>0.1196836453674682</v>
      </c>
      <c r="AD90">
        <v>-1.5025534556174454E-2</v>
      </c>
      <c r="AE90">
        <v>1.2131618033628227E-2</v>
      </c>
      <c r="AF90">
        <v>5.4987374445105229E-2</v>
      </c>
      <c r="AG90">
        <v>-2.6916134799628507E-2</v>
      </c>
      <c r="AH90">
        <v>9.0941304794648931E-2</v>
      </c>
      <c r="AI90">
        <v>6.8595419896526587E-3</v>
      </c>
      <c r="AJ90">
        <v>1.3355094556921734E-2</v>
      </c>
      <c r="AK90">
        <v>0.12200292246285824</v>
      </c>
      <c r="AL90">
        <v>0.1333365190589974</v>
      </c>
      <c r="AM90">
        <v>2.0772874632320269E-2</v>
      </c>
      <c r="AN90">
        <v>0.25408847672166684</v>
      </c>
      <c r="AO90">
        <v>8.3905546669859443E-2</v>
      </c>
      <c r="AP90">
        <v>4.0949970162816582E-2</v>
      </c>
      <c r="AQ90">
        <v>6.292228950981596E-2</v>
      </c>
      <c r="AR90">
        <v>-3.6004018087143763E-2</v>
      </c>
      <c r="AS90">
        <v>2.2121442506252777E-2</v>
      </c>
      <c r="AT90">
        <v>7.7380725349232918E-2</v>
      </c>
      <c r="AU90">
        <v>-2.3321709047615543E-2</v>
      </c>
      <c r="AV90">
        <v>4.9016414510439685E-2</v>
      </c>
      <c r="AW90">
        <v>0.129195395905503</v>
      </c>
      <c r="AX90">
        <v>-1.393569072473475E-2</v>
      </c>
      <c r="AY90">
        <v>-9.5820464064640593E-2</v>
      </c>
      <c r="AZ90">
        <v>0.19163143330745272</v>
      </c>
      <c r="BA90">
        <v>0.16782923556600116</v>
      </c>
      <c r="BB90">
        <v>-0.15070370522474433</v>
      </c>
      <c r="BC90">
        <v>3.7772014377996016E-2</v>
      </c>
      <c r="BD90">
        <v>-1.4490932962575609E-2</v>
      </c>
      <c r="BE90">
        <v>-9.285335991226297E-2</v>
      </c>
      <c r="BF90">
        <v>0.2121704086424496</v>
      </c>
      <c r="BG90">
        <v>5.5204814445464302E-2</v>
      </c>
      <c r="BH90">
        <v>-1.3406432710633624E-3</v>
      </c>
      <c r="BI90">
        <v>-0.15382211182771063</v>
      </c>
      <c r="BJ90">
        <v>-2.2327689060497879E-2</v>
      </c>
      <c r="BK90">
        <v>9.6222236937709482E-2</v>
      </c>
      <c r="BL90">
        <v>-6.1779636897719842E-2</v>
      </c>
      <c r="BM90">
        <v>1.333615453241466E-2</v>
      </c>
      <c r="BN90">
        <v>-0.18623907757990721</v>
      </c>
      <c r="BO90">
        <v>1.7097834802510713E-2</v>
      </c>
      <c r="BP90">
        <v>-6.5189172495927258E-3</v>
      </c>
      <c r="BQ90">
        <v>4.6820918750385193E-3</v>
      </c>
      <c r="BR90">
        <v>-0.10265303580986831</v>
      </c>
      <c r="BS90">
        <v>-2.4723389858456415E-2</v>
      </c>
      <c r="BT90">
        <v>-5.46453410897964E-2</v>
      </c>
      <c r="BU90">
        <v>3.0691436754330175E-3</v>
      </c>
      <c r="BV90">
        <v>-8.8084075129885808E-2</v>
      </c>
      <c r="BW90">
        <v>0.20325956045049268</v>
      </c>
      <c r="BX90">
        <v>-0.20594162857947898</v>
      </c>
      <c r="BY90">
        <v>-0.1376639319251762</v>
      </c>
      <c r="BZ90">
        <v>-0.10460690644561282</v>
      </c>
      <c r="CA90">
        <v>0.11909538048348428</v>
      </c>
      <c r="CB90">
        <v>3.490948997060167E-2</v>
      </c>
      <c r="CC90">
        <v>9.4623915839345873E-2</v>
      </c>
      <c r="CD90">
        <v>-0.22037058936214945</v>
      </c>
      <c r="CE90">
        <v>-0.30480071457877683</v>
      </c>
      <c r="CF90">
        <v>0.20631692840426841</v>
      </c>
      <c r="CG90">
        <v>0.20744824524186259</v>
      </c>
      <c r="CH90">
        <v>0.19454447726873278</v>
      </c>
      <c r="CI90">
        <v>-0.23297616564418419</v>
      </c>
      <c r="CJ90">
        <v>0.11098368814922827</v>
      </c>
      <c r="CK90">
        <v>-5.2539214879542738E-2</v>
      </c>
      <c r="CL90">
        <v>2.5093815827926687E-2</v>
      </c>
      <c r="CM90">
        <v>-0.23113468466819861</v>
      </c>
      <c r="CN90">
        <v>-0.14943602129621039</v>
      </c>
      <c r="CO90">
        <v>-9.3847045555366979E-2</v>
      </c>
      <c r="CP90">
        <v>-4.8083260141508211E-2</v>
      </c>
      <c r="CQ90">
        <v>2.586527454705875E-2</v>
      </c>
      <c r="CR90">
        <v>-1.3875091521153064E-2</v>
      </c>
      <c r="CS90">
        <v>-0.16140113773885351</v>
      </c>
      <c r="CT90">
        <v>-0.18464039470294058</v>
      </c>
      <c r="CU90">
        <v>6.3585150505428151E-2</v>
      </c>
      <c r="CV90">
        <v>-0.19424524478345614</v>
      </c>
      <c r="CW90">
        <v>-0.42163891656345348</v>
      </c>
      <c r="CX90">
        <v>3.1296581085599948E-2</v>
      </c>
      <c r="CY90">
        <v>-0.29707888702284951</v>
      </c>
      <c r="CZ90">
        <v>4.7101498322933331E-2</v>
      </c>
      <c r="DA90">
        <v>-1.6127604467213733E-2</v>
      </c>
      <c r="DB90">
        <v>0.13595951111162047</v>
      </c>
      <c r="DC90">
        <v>0.20566088423554021</v>
      </c>
      <c r="DD90">
        <v>8.1391401446734304E-2</v>
      </c>
      <c r="DE90">
        <v>-3.1372227897411252E-2</v>
      </c>
      <c r="DF90">
        <v>0.21954008362012081</v>
      </c>
      <c r="DG90">
        <v>-0.39758492802169354</v>
      </c>
      <c r="DH90">
        <v>-8.5010536729982836E-2</v>
      </c>
      <c r="DI90">
        <v>-0.38800673069621011</v>
      </c>
      <c r="DJ90">
        <v>-0.22466802377133349</v>
      </c>
      <c r="DK90">
        <v>7.4424562292619637E-2</v>
      </c>
      <c r="DL90">
        <v>9.9288794466568228E-2</v>
      </c>
      <c r="DM90">
        <v>-7.7156887326865001E-3</v>
      </c>
      <c r="DN90">
        <v>-0.20585163276683524</v>
      </c>
      <c r="DO90">
        <v>-1.9050451954938485E-2</v>
      </c>
      <c r="DP90">
        <v>2.7168146583542808E-2</v>
      </c>
      <c r="DQ90">
        <v>-0.12029597529351854</v>
      </c>
      <c r="DR90">
        <v>-0.25275276299095056</v>
      </c>
      <c r="DS90">
        <v>1.6543977312742306E-2</v>
      </c>
      <c r="DT90">
        <v>-0.14194707070866439</v>
      </c>
      <c r="DU90">
        <v>-0.12755449362513963</v>
      </c>
      <c r="DV90">
        <v>-0.14583087431257849</v>
      </c>
      <c r="DW90">
        <v>-9.7718675027665652E-2</v>
      </c>
      <c r="DX90">
        <v>-0.39977647418689322</v>
      </c>
      <c r="DY90">
        <v>2.3059888633236336E-3</v>
      </c>
      <c r="DZ90">
        <v>-0.21477232516196845</v>
      </c>
      <c r="EA90">
        <v>-0.16788532030688713</v>
      </c>
      <c r="EB90">
        <v>-4.6698500902529111E-2</v>
      </c>
      <c r="EC90">
        <v>-5.5109946567983153E-2</v>
      </c>
      <c r="ED90">
        <v>-0.22257620872423045</v>
      </c>
      <c r="EE90">
        <v>-3.1617115967929113E-2</v>
      </c>
      <c r="EF90">
        <v>4.0019665314568832E-2</v>
      </c>
      <c r="EG90">
        <v>-1.0405566488493889E-3</v>
      </c>
      <c r="EH90">
        <v>0.14222734790925426</v>
      </c>
      <c r="EI90">
        <v>1.623224223577743E-2</v>
      </c>
      <c r="EJ90">
        <v>-0.10109611101953936</v>
      </c>
      <c r="EK90">
        <v>-0.22202806248729562</v>
      </c>
      <c r="EL90">
        <v>7.9212390295722537E-2</v>
      </c>
      <c r="EM90">
        <v>2.6893596811296362E-2</v>
      </c>
      <c r="EN90">
        <v>-4.9885193456470543E-2</v>
      </c>
      <c r="EO90">
        <v>-0.38418901131280669</v>
      </c>
      <c r="EP90">
        <v>-0.14524061416660755</v>
      </c>
      <c r="EQ90">
        <v>-7.678893507420706E-2</v>
      </c>
      <c r="ER90">
        <v>5.7232973463896865E-2</v>
      </c>
      <c r="ES90">
        <v>7.0717941081210905E-2</v>
      </c>
      <c r="ET90">
        <v>-8.602006398118657E-2</v>
      </c>
      <c r="EU90">
        <v>6.3207074133082602E-2</v>
      </c>
      <c r="EV90">
        <v>-0.35401413093756634</v>
      </c>
      <c r="EW90">
        <v>-0.25860218144240582</v>
      </c>
      <c r="EX90">
        <v>-5.8745389315675418E-2</v>
      </c>
      <c r="EY90">
        <v>-5.882853143949078E-2</v>
      </c>
      <c r="EZ90">
        <v>0.15376920076115541</v>
      </c>
      <c r="FA90">
        <v>2.8436986938992943E-2</v>
      </c>
      <c r="FB90">
        <v>7.8739810677808636E-2</v>
      </c>
      <c r="FC90">
        <v>7.3925524927193842E-2</v>
      </c>
      <c r="FD90">
        <v>-1.1420454573211952E-3</v>
      </c>
      <c r="FE90">
        <v>-0.25099852624211139</v>
      </c>
      <c r="FF90">
        <v>-1.13358620905356E-2</v>
      </c>
      <c r="FG90">
        <v>-0.11089404551987879</v>
      </c>
      <c r="FH90">
        <v>-7.741316087120862E-18</v>
      </c>
      <c r="FI90">
        <v>6.504358102535697E-2</v>
      </c>
      <c r="FJ90">
        <v>7.4932801145917244E-2</v>
      </c>
      <c r="FK90">
        <v>-0.15052394972472516</v>
      </c>
      <c r="FL90">
        <v>5.4095812183809833E-4</v>
      </c>
      <c r="FM90">
        <v>-0.15314213098446552</v>
      </c>
      <c r="FN90">
        <v>1.3464830186913123E-2</v>
      </c>
      <c r="FO90">
        <v>-0.19253558004953802</v>
      </c>
      <c r="FP90">
        <v>-8.5467572507501505E-2</v>
      </c>
      <c r="FQ90">
        <v>-0.32014702266266754</v>
      </c>
      <c r="FR90">
        <v>6.7737963521059708E-2</v>
      </c>
      <c r="FS90">
        <v>2.605455608391645E-2</v>
      </c>
      <c r="FT90">
        <v>0.11774442816500537</v>
      </c>
      <c r="FU90">
        <v>7.2178330093873158E-2</v>
      </c>
      <c r="FV90">
        <v>-2.8186953631056206E-3</v>
      </c>
      <c r="FW90">
        <v>0.14406291689284098</v>
      </c>
      <c r="FX90">
        <v>7.808572859665025E-2</v>
      </c>
      <c r="FY90">
        <v>-4.6949423630857523E-2</v>
      </c>
      <c r="FZ90">
        <v>9.1681114091734892E-2</v>
      </c>
      <c r="GA90">
        <v>8.3921973888479051E-2</v>
      </c>
      <c r="GB90">
        <v>0.11617436332552272</v>
      </c>
      <c r="GC90">
        <v>2.4033526328309993E-2</v>
      </c>
      <c r="GD90">
        <v>4.5152560796750681E-2</v>
      </c>
      <c r="GE90">
        <v>-3.7205961181535255E-2</v>
      </c>
      <c r="GF90">
        <v>6.874990559067537E-2</v>
      </c>
      <c r="GG90">
        <v>0.12535926357887231</v>
      </c>
      <c r="GH90">
        <v>-4.6170806362685257E-3</v>
      </c>
      <c r="GI90">
        <v>-2.8990243097282233E-2</v>
      </c>
      <c r="GJ90">
        <v>-2.8348541281621214E-2</v>
      </c>
      <c r="GK90">
        <v>0.11904778103293305</v>
      </c>
      <c r="GL90">
        <v>1.4946178189176927E-2</v>
      </c>
      <c r="GM90">
        <v>3.2394736840007612E-2</v>
      </c>
      <c r="GN90">
        <v>-1.021331232445895E-2</v>
      </c>
      <c r="GO90">
        <v>-6.1545407913726622E-5</v>
      </c>
      <c r="GP90">
        <v>-3.363752673164809E-2</v>
      </c>
      <c r="GQ90">
        <v>1.9518903251978494E-2</v>
      </c>
      <c r="GR90">
        <v>1.1154372211050048E-2</v>
      </c>
      <c r="GS90">
        <v>2.3125052410635865E-3</v>
      </c>
      <c r="GT90">
        <v>3.0968932478572884E-2</v>
      </c>
      <c r="GU90">
        <v>0.10390017408922396</v>
      </c>
      <c r="GV90">
        <v>0.13945078005522546</v>
      </c>
      <c r="GW90">
        <v>5.4195453538018426E-2</v>
      </c>
      <c r="GX90">
        <v>5.6579872038386242E-2</v>
      </c>
      <c r="GY90">
        <v>-1.0848254628880364E-2</v>
      </c>
      <c r="GZ90">
        <v>-9.16142089185361E-3</v>
      </c>
      <c r="HA90">
        <v>-7.706063270607337E-2</v>
      </c>
      <c r="HB90">
        <v>3.92132354165362E-2</v>
      </c>
      <c r="HC90">
        <v>1.9274122546222284E-2</v>
      </c>
      <c r="HD90">
        <v>9.1117913172876888E-2</v>
      </c>
      <c r="HE90">
        <v>9.1527342353212679E-2</v>
      </c>
      <c r="HF90">
        <v>1.8460904023201729E-2</v>
      </c>
      <c r="HG90">
        <v>1.7509606369653007E-2</v>
      </c>
      <c r="HH90">
        <v>-6.0218233865143135E-3</v>
      </c>
      <c r="HI90">
        <v>-1.3339760019426579E-2</v>
      </c>
      <c r="HJ90">
        <v>9.4293539754787048E-2</v>
      </c>
      <c r="HK90">
        <v>-3.9015924464693305E-2</v>
      </c>
      <c r="HL90">
        <v>1.3717141410641374E-2</v>
      </c>
      <c r="HM90">
        <v>-0.10681903673626522</v>
      </c>
      <c r="HN90">
        <v>-4.1135263674922104E-3</v>
      </c>
      <c r="HO90">
        <v>8.8404325864058469E-2</v>
      </c>
      <c r="HP90">
        <v>5.4572387078536911E-3</v>
      </c>
      <c r="HQ90">
        <v>0.10909600847162927</v>
      </c>
      <c r="HR90">
        <v>0.15540933645433821</v>
      </c>
      <c r="HS90">
        <v>9.3763295405640476E-2</v>
      </c>
      <c r="HT90">
        <v>3.2480644099067966E-3</v>
      </c>
      <c r="HU90">
        <v>2.6422945413591054E-2</v>
      </c>
      <c r="HV90">
        <v>2.0769163097135385E-3</v>
      </c>
      <c r="HW90">
        <v>5.0867686050257238E-2</v>
      </c>
      <c r="HX90">
        <v>2.1202413847899969E-2</v>
      </c>
      <c r="HY90">
        <v>3.1907072680036043E-2</v>
      </c>
      <c r="HZ90">
        <v>5.2337503994181528E-3</v>
      </c>
      <c r="IA90">
        <v>0.10603224222037533</v>
      </c>
      <c r="IB90">
        <v>0.1216644533190427</v>
      </c>
      <c r="IC90">
        <v>4.0850822466992051E-2</v>
      </c>
      <c r="ID90">
        <v>0.19677117392343305</v>
      </c>
      <c r="IE90">
        <v>4.9297690588409378E-3</v>
      </c>
      <c r="IF90">
        <v>0.20219818787540825</v>
      </c>
      <c r="IG90">
        <v>2.6105754103060715E-2</v>
      </c>
      <c r="IH90">
        <v>6.611872581358133E-2</v>
      </c>
      <c r="II90">
        <v>-1.8220878326712941E-2</v>
      </c>
      <c r="IJ90">
        <v>6.6372172563694265E-3</v>
      </c>
      <c r="IK90">
        <v>-1.2605640843286438E-2</v>
      </c>
      <c r="IL90">
        <v>5.9324612671598498E-3</v>
      </c>
      <c r="IM90">
        <v>0.12834315896324436</v>
      </c>
      <c r="IN90">
        <v>3.6865608455747316E-2</v>
      </c>
      <c r="IO90">
        <v>8.7551477935161173E-2</v>
      </c>
      <c r="IP90">
        <v>2.4434400390892907E-2</v>
      </c>
      <c r="IQ90">
        <v>4.4496941329163028E-2</v>
      </c>
      <c r="IR90">
        <v>2.1072908020298761E-2</v>
      </c>
      <c r="IS90">
        <v>7.6236668710520136E-2</v>
      </c>
      <c r="IT90">
        <v>4.5367562033490808E-2</v>
      </c>
      <c r="IU90">
        <v>2.2088168603319011E-2</v>
      </c>
      <c r="IV90">
        <v>3.1444286938488546E-3</v>
      </c>
      <c r="IW90">
        <v>4.853971805157737E-2</v>
      </c>
      <c r="IX90">
        <v>1.9058078208954481E-2</v>
      </c>
      <c r="IY90">
        <v>0.204620247908782</v>
      </c>
      <c r="IZ90">
        <v>0.10618476560797911</v>
      </c>
      <c r="JA90">
        <v>6.8337416918450855E-2</v>
      </c>
      <c r="JB90">
        <v>2.9494429165149452E-2</v>
      </c>
      <c r="JC90">
        <v>2.4309959747934245E-2</v>
      </c>
      <c r="JD90">
        <v>1.807841167847506E-2</v>
      </c>
      <c r="JE90">
        <v>1.2997517000039385E-2</v>
      </c>
      <c r="JF90">
        <v>6.6187703906879225E-2</v>
      </c>
      <c r="JG90">
        <v>7.1108019744338322E-2</v>
      </c>
      <c r="JH90">
        <v>8.8714164792045011E-2</v>
      </c>
      <c r="JI90">
        <v>0.12122142887579007</v>
      </c>
      <c r="JJ90">
        <v>4.648844202009457E-3</v>
      </c>
      <c r="JK90">
        <v>0.1042121156588084</v>
      </c>
      <c r="JL90">
        <v>-4.804235498782501E-3</v>
      </c>
      <c r="JM90">
        <v>1.901637274085459E-2</v>
      </c>
      <c r="JN90">
        <v>-2.0605544277521905E-2</v>
      </c>
      <c r="JO90">
        <v>5.7827823174547599E-2</v>
      </c>
      <c r="JP90">
        <v>8.0238708517664528E-2</v>
      </c>
      <c r="JQ90">
        <v>1.723658833516355E-2</v>
      </c>
      <c r="JR90">
        <v>-3.2397566629988134E-2</v>
      </c>
      <c r="JS90">
        <v>1.3224697390199401E-2</v>
      </c>
      <c r="JT90">
        <v>5.9620038261720569E-2</v>
      </c>
      <c r="JU90">
        <v>0.13348528335594245</v>
      </c>
      <c r="JV90">
        <v>-1.4560629556382461E-2</v>
      </c>
      <c r="JW90">
        <v>1.1416188720418068E-4</v>
      </c>
      <c r="JX90">
        <v>0.13016600952569193</v>
      </c>
      <c r="JY90">
        <v>3.7845048999765743E-3</v>
      </c>
      <c r="JZ90">
        <v>0.17308364190853842</v>
      </c>
      <c r="KA90">
        <v>4.1797159777049002E-2</v>
      </c>
      <c r="KB90">
        <v>-2.1823333980255438E-3</v>
      </c>
      <c r="KC90">
        <v>7.4319622872883406E-2</v>
      </c>
      <c r="KD90">
        <v>1.5640205465831725E-2</v>
      </c>
      <c r="KE90">
        <v>6.9187504898468644E-2</v>
      </c>
      <c r="KF90">
        <v>9.9347169687795847E-2</v>
      </c>
      <c r="KG90">
        <v>-1.4608578687050561E-3</v>
      </c>
      <c r="KH90">
        <v>3.3121784349082473E-2</v>
      </c>
      <c r="KI90">
        <v>4.9244001546737458E-3</v>
      </c>
      <c r="KJ90">
        <v>3.4423116951093305E-2</v>
      </c>
      <c r="KK90">
        <v>3.3921088490350193E-2</v>
      </c>
      <c r="KL90">
        <v>1.8623104077822982E-2</v>
      </c>
      <c r="KM90">
        <v>2.9680666215377578E-2</v>
      </c>
      <c r="KN90">
        <v>3.5655828518286532E-2</v>
      </c>
      <c r="KO90">
        <v>4.6883847293426692E-2</v>
      </c>
      <c r="KP90">
        <v>2.353272738116061E-2</v>
      </c>
      <c r="KQ90">
        <v>0.11697579059475906</v>
      </c>
      <c r="KR90">
        <v>-5.6816542485024164E-2</v>
      </c>
      <c r="KS90">
        <v>-2.2850660307585324E-2</v>
      </c>
      <c r="KT90">
        <v>-2.0897303195211788E-3</v>
      </c>
      <c r="KU90">
        <v>5.4023154165993716E-2</v>
      </c>
      <c r="KV90">
        <v>-2.7807958553752947E-2</v>
      </c>
      <c r="KW90">
        <v>5.1007786465079932E-2</v>
      </c>
      <c r="KX90">
        <v>0.10790218202338578</v>
      </c>
      <c r="KY90">
        <v>1.7926839036980693E-2</v>
      </c>
      <c r="KZ90">
        <v>-1.160556212442296E-2</v>
      </c>
      <c r="LA90">
        <v>0.11991800865258315</v>
      </c>
      <c r="LB90">
        <v>0.10864435211942322</v>
      </c>
      <c r="LC90">
        <v>7.0414471272022758E-2</v>
      </c>
      <c r="LD90">
        <v>2.7209523946966917E-2</v>
      </c>
      <c r="LE90">
        <v>7.2760091318843367E-2</v>
      </c>
      <c r="LF90">
        <v>9.3236451788627869E-2</v>
      </c>
      <c r="LG90">
        <v>9.0742603289519774E-2</v>
      </c>
      <c r="LH90">
        <v>6.6000448590538448E-3</v>
      </c>
      <c r="LI90">
        <v>0.16364350243413064</v>
      </c>
      <c r="LJ90">
        <v>5.2105676342772224E-2</v>
      </c>
      <c r="LK90">
        <v>3.2909090347779321E-2</v>
      </c>
      <c r="LL90">
        <v>0.1345041400187286</v>
      </c>
      <c r="LM90">
        <v>0.13243271076901525</v>
      </c>
      <c r="LN90">
        <v>9.7062473866945359E-2</v>
      </c>
      <c r="LO90">
        <v>8.1911888010154588E-2</v>
      </c>
      <c r="LP90">
        <v>4.4925288150490496E-2</v>
      </c>
      <c r="LQ90">
        <v>2.7675817982640957E-2</v>
      </c>
      <c r="LR90">
        <v>0.12907352142650663</v>
      </c>
      <c r="LS90">
        <v>5.9585244987503075E-2</v>
      </c>
      <c r="LT90">
        <v>-4.6934192054541987E-3</v>
      </c>
      <c r="LU90">
        <v>2.9495397151902591E-2</v>
      </c>
      <c r="LV90">
        <v>2.9528376563692931E-2</v>
      </c>
      <c r="LW90">
        <v>6.6993038955538195E-2</v>
      </c>
      <c r="LX90">
        <v>2.4664498805440221E-2</v>
      </c>
      <c r="LY90">
        <v>1.5813462811263329E-3</v>
      </c>
      <c r="LZ90">
        <v>1.0544354058236456E-2</v>
      </c>
      <c r="MA90">
        <v>-2.0804949238004983E-2</v>
      </c>
      <c r="MB90">
        <v>5.7076561381226798E-2</v>
      </c>
      <c r="MC90">
        <v>-2.5419901552122775E-3</v>
      </c>
      <c r="MD90">
        <v>-1.8795673369431446E-3</v>
      </c>
      <c r="ME90">
        <v>1.2953151769472881E-2</v>
      </c>
      <c r="MF90">
        <v>0.11869947735401987</v>
      </c>
      <c r="MG90">
        <v>9.1400656308820563E-2</v>
      </c>
      <c r="MH90">
        <v>2.7825132145672414E-2</v>
      </c>
      <c r="MI90">
        <v>1.0045314084524382E-2</v>
      </c>
      <c r="MJ90">
        <v>-0.10171679841735343</v>
      </c>
      <c r="MK90">
        <v>-0.23173014693789684</v>
      </c>
      <c r="ML90">
        <v>6.3951384793030919E-2</v>
      </c>
      <c r="MM90">
        <v>-6.0345614332260392E-3</v>
      </c>
      <c r="MN90">
        <v>-6.0494835952344707E-3</v>
      </c>
      <c r="MO90">
        <v>3.1359621385473338E-2</v>
      </c>
      <c r="MP90">
        <v>-8.128821111733785E-3</v>
      </c>
      <c r="MQ90">
        <v>9.2594336396088231E-2</v>
      </c>
      <c r="MR90">
        <v>9.1859661731729561E-2</v>
      </c>
      <c r="MS90">
        <v>7.1211239737088233E-2</v>
      </c>
      <c r="MT90">
        <v>-6.1053850985767225E-2</v>
      </c>
      <c r="MU90">
        <v>2.1933689131731882E-2</v>
      </c>
      <c r="MV90">
        <v>5.3194897715056637E-2</v>
      </c>
      <c r="MW90">
        <v>3.0162462241736708E-2</v>
      </c>
      <c r="MX90">
        <v>1.2841341640991201E-3</v>
      </c>
      <c r="MY90">
        <v>-0.19480678911157301</v>
      </c>
      <c r="MZ90">
        <v>-2.338360974507046E-2</v>
      </c>
      <c r="NA90">
        <v>7.8705439580571551E-2</v>
      </c>
      <c r="NB90">
        <v>3.0254471638123878E-2</v>
      </c>
      <c r="NC90">
        <v>5.0774350007492912E-3</v>
      </c>
      <c r="ND90">
        <v>9.3731667820256982E-3</v>
      </c>
      <c r="NE90">
        <v>3.043384619911315E-2</v>
      </c>
      <c r="NF90">
        <v>7.4910146207104802E-2</v>
      </c>
      <c r="NG90">
        <v>-1.6697719878682741E-2</v>
      </c>
      <c r="NH90">
        <v>1.8153643733966034E-2</v>
      </c>
      <c r="NI90">
        <v>0.14467816625603974</v>
      </c>
      <c r="NJ90">
        <v>0.1004753219018206</v>
      </c>
      <c r="NK90">
        <v>-3.6503919424088906E-2</v>
      </c>
      <c r="NL90">
        <v>-0.10285605673650584</v>
      </c>
      <c r="NM90">
        <v>1.0110966312620796E-2</v>
      </c>
      <c r="NN90">
        <v>0.1038217633295913</v>
      </c>
      <c r="NO90">
        <v>-0.23856196470644914</v>
      </c>
      <c r="NP90">
        <v>-1.6042465206909069E-2</v>
      </c>
      <c r="NQ90">
        <v>-0.11019765690717902</v>
      </c>
      <c r="NR90">
        <v>-0.14581417508730984</v>
      </c>
      <c r="NS90">
        <v>-0.11348910091533113</v>
      </c>
      <c r="NT90">
        <v>-3.6413931610415826E-2</v>
      </c>
      <c r="NU90">
        <v>-1.4793396856915577E-2</v>
      </c>
      <c r="NV90">
        <v>-0.52289543413225725</v>
      </c>
      <c r="NW90">
        <v>8.7196113256310118E-2</v>
      </c>
      <c r="NX90">
        <v>-0.11300758588497645</v>
      </c>
      <c r="NY90">
        <v>-0.19061416370197448</v>
      </c>
      <c r="NZ90">
        <v>3.9461829776010635E-2</v>
      </c>
      <c r="OA90">
        <v>-8.165466599449131E-2</v>
      </c>
      <c r="OB90">
        <v>-0.26143435044392921</v>
      </c>
      <c r="OC90">
        <v>-5.7765693349160055E-2</v>
      </c>
      <c r="OD90">
        <v>-3.9178723321613505E-2</v>
      </c>
      <c r="OE90">
        <v>-3.1722975883195052E-2</v>
      </c>
      <c r="OF90">
        <v>-0.33205903631959716</v>
      </c>
      <c r="OG90">
        <v>-0.23482250551758607</v>
      </c>
      <c r="OH90">
        <v>0.15302823562562873</v>
      </c>
      <c r="OI90">
        <v>-0.35795323217280189</v>
      </c>
      <c r="OJ90">
        <v>-1.2886347997072865E-2</v>
      </c>
      <c r="OK90">
        <v>-0.15793914173020956</v>
      </c>
      <c r="OL90">
        <v>4.6178979016630248E-2</v>
      </c>
      <c r="OM90">
        <v>-2.07219055618095E-2</v>
      </c>
      <c r="ON90">
        <v>6.7830443488627254E-2</v>
      </c>
    </row>
    <row r="91" spans="1:404" x14ac:dyDescent="0.55000000000000004">
      <c r="A91" s="2">
        <v>0.89583333333333337</v>
      </c>
      <c r="B91">
        <v>0.1216644533190427</v>
      </c>
      <c r="C91">
        <v>0.12309053840714082</v>
      </c>
      <c r="D91">
        <v>9.9383848444352565E-2</v>
      </c>
      <c r="E91">
        <v>9.0012897151966753E-2</v>
      </c>
      <c r="F91">
        <v>6.8155559619427944E-2</v>
      </c>
      <c r="G91">
        <v>3.041216399728558E-2</v>
      </c>
      <c r="H91">
        <v>1.7251587728898461E-2</v>
      </c>
      <c r="I91">
        <v>0.10516558454309874</v>
      </c>
      <c r="J91">
        <v>5.9134261244628727E-2</v>
      </c>
      <c r="K91">
        <v>4.6097776786517108E-2</v>
      </c>
      <c r="L91">
        <v>4.8772259454021263E-2</v>
      </c>
      <c r="M91">
        <v>3.1954379481152803E-2</v>
      </c>
      <c r="N91">
        <v>1.583359635864284E-2</v>
      </c>
      <c r="O91">
        <v>1.280093813336807E-2</v>
      </c>
      <c r="P91">
        <v>-1.9973061563073297E-2</v>
      </c>
      <c r="Q91">
        <v>0.21424634045349736</v>
      </c>
      <c r="R91">
        <v>5.2623446926166904E-2</v>
      </c>
      <c r="S91">
        <v>0.11945617092271782</v>
      </c>
      <c r="T91">
        <v>7.8997200604953244E-2</v>
      </c>
      <c r="U91">
        <v>-5.6295113021378306E-3</v>
      </c>
      <c r="V91">
        <v>6.9225006123549065E-2</v>
      </c>
      <c r="W91">
        <v>3.6967977360046367E-2</v>
      </c>
      <c r="X91">
        <v>1.9130633480672496E-2</v>
      </c>
      <c r="Y91">
        <v>0.11222057408186974</v>
      </c>
      <c r="Z91">
        <v>0.10156532414609562</v>
      </c>
      <c r="AA91">
        <v>3.2889251543176288E-3</v>
      </c>
      <c r="AB91">
        <v>0.12628423490687435</v>
      </c>
      <c r="AC91">
        <v>0.1196836453674682</v>
      </c>
      <c r="AD91">
        <v>-1.5025534556174454E-2</v>
      </c>
      <c r="AE91">
        <v>1.2131618033628227E-2</v>
      </c>
      <c r="AF91">
        <v>5.4987374445105229E-2</v>
      </c>
      <c r="AG91">
        <v>-2.6916134799628507E-2</v>
      </c>
      <c r="AH91">
        <v>9.0941304794648931E-2</v>
      </c>
      <c r="AI91">
        <v>6.8595419896526587E-3</v>
      </c>
      <c r="AJ91">
        <v>1.3355094556921734E-2</v>
      </c>
      <c r="AK91">
        <v>0.12200292246285824</v>
      </c>
      <c r="AL91">
        <v>0.1333365190589974</v>
      </c>
      <c r="AM91">
        <v>2.0772874632320269E-2</v>
      </c>
      <c r="AN91">
        <v>0.25408847672166684</v>
      </c>
      <c r="AO91">
        <v>8.3905546669859443E-2</v>
      </c>
      <c r="AP91">
        <v>4.0949970162816582E-2</v>
      </c>
      <c r="AQ91">
        <v>6.292228950981596E-2</v>
      </c>
      <c r="AR91">
        <v>-3.6004018087143763E-2</v>
      </c>
      <c r="AS91">
        <v>2.2121442506252777E-2</v>
      </c>
      <c r="AT91">
        <v>7.7380725349232918E-2</v>
      </c>
      <c r="AU91">
        <v>-2.3321709047615543E-2</v>
      </c>
      <c r="AV91">
        <v>4.9016414510439685E-2</v>
      </c>
      <c r="AW91">
        <v>0.129195395905503</v>
      </c>
      <c r="AX91">
        <v>-1.393569072473475E-2</v>
      </c>
      <c r="AY91">
        <v>-9.5820464064640593E-2</v>
      </c>
      <c r="AZ91">
        <v>0.19163143330745272</v>
      </c>
      <c r="BA91">
        <v>0.16782923556600116</v>
      </c>
      <c r="BB91">
        <v>-0.15070370522474433</v>
      </c>
      <c r="BC91">
        <v>3.7772014377996016E-2</v>
      </c>
      <c r="BD91">
        <v>-1.4490932962575609E-2</v>
      </c>
      <c r="BE91">
        <v>-9.285335991226297E-2</v>
      </c>
      <c r="BF91">
        <v>0.2121704086424496</v>
      </c>
      <c r="BG91">
        <v>5.5204814445464302E-2</v>
      </c>
      <c r="BH91">
        <v>-1.3406432710633624E-3</v>
      </c>
      <c r="BI91">
        <v>-0.15382211182771063</v>
      </c>
      <c r="BJ91">
        <v>-2.2327689060497879E-2</v>
      </c>
      <c r="BK91">
        <v>9.6222236937709482E-2</v>
      </c>
      <c r="BL91">
        <v>-6.1779636897719842E-2</v>
      </c>
      <c r="BM91">
        <v>1.333615453241466E-2</v>
      </c>
      <c r="BN91">
        <v>-0.18623907757990721</v>
      </c>
      <c r="BO91">
        <v>1.7097834802510713E-2</v>
      </c>
      <c r="BP91">
        <v>-6.5189172495927258E-3</v>
      </c>
      <c r="BQ91">
        <v>4.6820918750385193E-3</v>
      </c>
      <c r="BR91">
        <v>-0.10265303580986831</v>
      </c>
      <c r="BS91">
        <v>-2.4723389858456415E-2</v>
      </c>
      <c r="BT91">
        <v>-5.46453410897964E-2</v>
      </c>
      <c r="BU91">
        <v>3.0691436754330175E-3</v>
      </c>
      <c r="BV91">
        <v>-8.8084075129885808E-2</v>
      </c>
      <c r="BW91">
        <v>0.20325956045049268</v>
      </c>
      <c r="BX91">
        <v>-0.20594162857947898</v>
      </c>
      <c r="BY91">
        <v>-0.1376639319251762</v>
      </c>
      <c r="BZ91">
        <v>-0.10460690644561282</v>
      </c>
      <c r="CA91">
        <v>0.11909538048348428</v>
      </c>
      <c r="CB91">
        <v>3.490948997060167E-2</v>
      </c>
      <c r="CC91">
        <v>9.4623915839345873E-2</v>
      </c>
      <c r="CD91">
        <v>-0.22037058936214945</v>
      </c>
      <c r="CE91">
        <v>-0.30480071457877683</v>
      </c>
      <c r="CF91">
        <v>0.20631692840426841</v>
      </c>
      <c r="CG91">
        <v>0.20744824524186259</v>
      </c>
      <c r="CH91">
        <v>0.19454447726873278</v>
      </c>
      <c r="CI91">
        <v>-0.23297616564418419</v>
      </c>
      <c r="CJ91">
        <v>0.11098368814922827</v>
      </c>
      <c r="CK91">
        <v>-5.2539214879542738E-2</v>
      </c>
      <c r="CL91">
        <v>2.5093815827926687E-2</v>
      </c>
      <c r="CM91">
        <v>-0.23113468466819861</v>
      </c>
      <c r="CN91">
        <v>-0.14943602129621039</v>
      </c>
      <c r="CO91">
        <v>-9.3847045555366979E-2</v>
      </c>
      <c r="CP91">
        <v>-4.8083260141508211E-2</v>
      </c>
      <c r="CQ91">
        <v>2.586527454705875E-2</v>
      </c>
      <c r="CR91">
        <v>-1.3875091521153064E-2</v>
      </c>
      <c r="CS91">
        <v>-0.16140113773885351</v>
      </c>
      <c r="CT91">
        <v>-0.18464039470294058</v>
      </c>
      <c r="CU91">
        <v>6.3585150505428151E-2</v>
      </c>
      <c r="CV91">
        <v>-0.19424524478345614</v>
      </c>
      <c r="CW91">
        <v>-0.42163891656345348</v>
      </c>
      <c r="CX91">
        <v>3.1296581085599948E-2</v>
      </c>
      <c r="CY91">
        <v>-0.29707888702284951</v>
      </c>
      <c r="CZ91">
        <v>4.7101498322933331E-2</v>
      </c>
      <c r="DA91">
        <v>-1.6127604467213733E-2</v>
      </c>
      <c r="DB91">
        <v>0.13595951111162047</v>
      </c>
      <c r="DC91">
        <v>0.20566088423554021</v>
      </c>
      <c r="DD91">
        <v>8.1391401446734304E-2</v>
      </c>
      <c r="DE91">
        <v>-3.1372227897411252E-2</v>
      </c>
      <c r="DF91">
        <v>0.21954008362012081</v>
      </c>
      <c r="DG91">
        <v>-0.39758492802169354</v>
      </c>
      <c r="DH91">
        <v>-8.5010536729982836E-2</v>
      </c>
      <c r="DI91">
        <v>-0.38800673069621011</v>
      </c>
      <c r="DJ91">
        <v>-0.22466802377133349</v>
      </c>
      <c r="DK91">
        <v>7.4424562292619637E-2</v>
      </c>
      <c r="DL91">
        <v>9.9288794466568228E-2</v>
      </c>
      <c r="DM91">
        <v>-7.7156887326865001E-3</v>
      </c>
      <c r="DN91">
        <v>-0.20585163276683524</v>
      </c>
      <c r="DO91">
        <v>-1.9050451954938485E-2</v>
      </c>
      <c r="DP91">
        <v>2.7168146583542808E-2</v>
      </c>
      <c r="DQ91">
        <v>-0.12029597529351854</v>
      </c>
      <c r="DR91">
        <v>-0.25275276299095056</v>
      </c>
      <c r="DS91">
        <v>1.6543977312742306E-2</v>
      </c>
      <c r="DT91">
        <v>-0.14194707070866439</v>
      </c>
      <c r="DU91">
        <v>-0.12755449362513963</v>
      </c>
      <c r="DV91">
        <v>-0.14583087431257849</v>
      </c>
      <c r="DW91">
        <v>-9.7718675027665652E-2</v>
      </c>
      <c r="DX91">
        <v>-0.39977647418689322</v>
      </c>
      <c r="DY91">
        <v>2.3059888633236336E-3</v>
      </c>
      <c r="DZ91">
        <v>-0.21477232516196845</v>
      </c>
      <c r="EA91">
        <v>-0.16788532030688713</v>
      </c>
      <c r="EB91">
        <v>-4.6698500902529111E-2</v>
      </c>
      <c r="EC91">
        <v>-5.5109946567983153E-2</v>
      </c>
      <c r="ED91">
        <v>-0.22257620872423045</v>
      </c>
      <c r="EE91">
        <v>-3.1617115967929113E-2</v>
      </c>
      <c r="EF91">
        <v>4.0019665314568832E-2</v>
      </c>
      <c r="EG91">
        <v>-1.0405566488493889E-3</v>
      </c>
      <c r="EH91">
        <v>0.14222734790925426</v>
      </c>
      <c r="EI91">
        <v>1.623224223577743E-2</v>
      </c>
      <c r="EJ91">
        <v>-0.10109611101953936</v>
      </c>
      <c r="EK91">
        <v>-0.22202806248729562</v>
      </c>
      <c r="EL91">
        <v>7.9212390295722537E-2</v>
      </c>
      <c r="EM91">
        <v>2.6893596811296362E-2</v>
      </c>
      <c r="EN91">
        <v>-4.9885193456470543E-2</v>
      </c>
      <c r="EO91">
        <v>-0.38418901131280669</v>
      </c>
      <c r="EP91">
        <v>-0.14524061416660755</v>
      </c>
      <c r="EQ91">
        <v>-7.678893507420706E-2</v>
      </c>
      <c r="ER91">
        <v>5.7232973463896865E-2</v>
      </c>
      <c r="ES91">
        <v>7.0717941081210905E-2</v>
      </c>
      <c r="ET91">
        <v>-8.602006398118657E-2</v>
      </c>
      <c r="EU91">
        <v>6.3207074133082602E-2</v>
      </c>
      <c r="EV91">
        <v>-0.35401413093756634</v>
      </c>
      <c r="EW91">
        <v>-0.25860218144240582</v>
      </c>
      <c r="EX91">
        <v>-5.8745389315675418E-2</v>
      </c>
      <c r="EY91">
        <v>-5.882853143949078E-2</v>
      </c>
      <c r="EZ91">
        <v>0.15376920076115541</v>
      </c>
      <c r="FA91">
        <v>2.8436986938992943E-2</v>
      </c>
      <c r="FB91">
        <v>7.8739810677808636E-2</v>
      </c>
      <c r="FC91">
        <v>7.3925524927193842E-2</v>
      </c>
      <c r="FD91">
        <v>-1.1420454573211952E-3</v>
      </c>
      <c r="FE91">
        <v>-0.25099852624211139</v>
      </c>
      <c r="FF91">
        <v>-1.13358620905356E-2</v>
      </c>
      <c r="FG91">
        <v>-0.11089404551987879</v>
      </c>
      <c r="FH91">
        <v>-7.741316087120862E-18</v>
      </c>
      <c r="FI91">
        <v>6.504358102535697E-2</v>
      </c>
      <c r="FJ91">
        <v>7.4932801145917244E-2</v>
      </c>
      <c r="FK91">
        <v>-0.15052394972472516</v>
      </c>
      <c r="FL91">
        <v>5.4095812183809833E-4</v>
      </c>
      <c r="FM91">
        <v>-0.15314213098446552</v>
      </c>
      <c r="FN91">
        <v>1.3464830186913123E-2</v>
      </c>
      <c r="FO91">
        <v>-0.19253558004953802</v>
      </c>
      <c r="FP91">
        <v>-8.5467572507501505E-2</v>
      </c>
      <c r="FQ91">
        <v>-0.32014702266266754</v>
      </c>
      <c r="FR91">
        <v>6.7737963521059708E-2</v>
      </c>
      <c r="FS91">
        <v>2.605455608391645E-2</v>
      </c>
      <c r="FT91">
        <v>0.11774442816500537</v>
      </c>
      <c r="FU91">
        <v>7.2178330093873158E-2</v>
      </c>
      <c r="FV91">
        <v>-2.8186953631056206E-3</v>
      </c>
      <c r="FW91">
        <v>0.14406291689284098</v>
      </c>
      <c r="FX91">
        <v>7.808572859665025E-2</v>
      </c>
      <c r="FY91">
        <v>-4.6949423630857523E-2</v>
      </c>
      <c r="FZ91">
        <v>9.1681114091734892E-2</v>
      </c>
      <c r="GA91">
        <v>8.3921973888479051E-2</v>
      </c>
      <c r="GB91">
        <v>0.11617436332552272</v>
      </c>
      <c r="GC91">
        <v>2.4033526328309993E-2</v>
      </c>
      <c r="GD91">
        <v>4.5152560796750681E-2</v>
      </c>
      <c r="GE91">
        <v>-3.7205961181535255E-2</v>
      </c>
      <c r="GF91">
        <v>6.874990559067537E-2</v>
      </c>
      <c r="GG91">
        <v>0.12535926357887231</v>
      </c>
      <c r="GH91">
        <v>-4.6170806362685257E-3</v>
      </c>
      <c r="GI91">
        <v>-2.8990243097282233E-2</v>
      </c>
      <c r="GJ91">
        <v>-2.8348541281621214E-2</v>
      </c>
      <c r="GK91">
        <v>0.11904778103293305</v>
      </c>
      <c r="GL91">
        <v>1.4946178189176927E-2</v>
      </c>
      <c r="GM91">
        <v>3.2394736840007612E-2</v>
      </c>
      <c r="GN91">
        <v>-1.021331232445895E-2</v>
      </c>
      <c r="GO91">
        <v>-6.1545407913726622E-5</v>
      </c>
      <c r="GP91">
        <v>-3.363752673164809E-2</v>
      </c>
      <c r="GQ91">
        <v>1.9518903251978494E-2</v>
      </c>
      <c r="GR91">
        <v>1.1154372211050048E-2</v>
      </c>
      <c r="GS91">
        <v>2.3125052410635865E-3</v>
      </c>
      <c r="GT91">
        <v>3.0968932478572884E-2</v>
      </c>
      <c r="GU91">
        <v>0.10390017408922396</v>
      </c>
      <c r="GV91">
        <v>0.13945078005522546</v>
      </c>
      <c r="GW91">
        <v>5.4195453538018426E-2</v>
      </c>
      <c r="GX91">
        <v>5.6579872038386242E-2</v>
      </c>
      <c r="GY91">
        <v>-1.0848254628880364E-2</v>
      </c>
      <c r="GZ91">
        <v>-9.16142089185361E-3</v>
      </c>
      <c r="HA91">
        <v>-7.706063270607337E-2</v>
      </c>
      <c r="HB91">
        <v>3.92132354165362E-2</v>
      </c>
      <c r="HC91">
        <v>1.9274122546222284E-2</v>
      </c>
      <c r="HD91">
        <v>9.1117913172876888E-2</v>
      </c>
      <c r="HE91">
        <v>9.1527342353212679E-2</v>
      </c>
      <c r="HF91">
        <v>1.8460904023201729E-2</v>
      </c>
      <c r="HG91">
        <v>1.7509606369653007E-2</v>
      </c>
      <c r="HH91">
        <v>-6.0218233865143135E-3</v>
      </c>
      <c r="HI91">
        <v>-1.3339760019426579E-2</v>
      </c>
      <c r="HJ91">
        <v>9.4293539754787048E-2</v>
      </c>
      <c r="HK91">
        <v>-3.9015924464693305E-2</v>
      </c>
      <c r="HL91">
        <v>1.3717141410641374E-2</v>
      </c>
      <c r="HM91">
        <v>-0.10681903673626522</v>
      </c>
      <c r="HN91">
        <v>-4.1135263674922104E-3</v>
      </c>
      <c r="HO91">
        <v>8.8404325864058469E-2</v>
      </c>
      <c r="HP91">
        <v>5.4572387078536911E-3</v>
      </c>
      <c r="HQ91">
        <v>0.10909600847162927</v>
      </c>
      <c r="HR91">
        <v>0.15540933645433821</v>
      </c>
      <c r="HS91">
        <v>9.3763295405640476E-2</v>
      </c>
      <c r="HT91">
        <v>3.2480644099067966E-3</v>
      </c>
      <c r="HU91">
        <v>2.6422945413591054E-2</v>
      </c>
      <c r="HV91">
        <v>2.0769163097135385E-3</v>
      </c>
      <c r="HW91">
        <v>5.0867686050257238E-2</v>
      </c>
      <c r="HX91">
        <v>2.1202413847899969E-2</v>
      </c>
      <c r="HY91">
        <v>3.1907072680036043E-2</v>
      </c>
      <c r="HZ91">
        <v>5.2337503994181528E-3</v>
      </c>
      <c r="IA91">
        <v>0.10603224222037533</v>
      </c>
      <c r="IB91">
        <v>0.1216644533190427</v>
      </c>
      <c r="IC91">
        <v>4.0850822466992051E-2</v>
      </c>
      <c r="ID91">
        <v>0.19677117392343305</v>
      </c>
      <c r="IE91">
        <v>4.9297690588409378E-3</v>
      </c>
      <c r="IF91">
        <v>0.20219818787540825</v>
      </c>
      <c r="IG91">
        <v>2.6105754103060715E-2</v>
      </c>
      <c r="IH91">
        <v>6.611872581358133E-2</v>
      </c>
      <c r="II91">
        <v>-1.8220878326712941E-2</v>
      </c>
      <c r="IJ91">
        <v>6.6372172563694265E-3</v>
      </c>
      <c r="IK91">
        <v>-1.2605640843286438E-2</v>
      </c>
      <c r="IL91">
        <v>5.9324612671598498E-3</v>
      </c>
      <c r="IM91">
        <v>0.12834315896324436</v>
      </c>
      <c r="IN91">
        <v>3.6865608455747316E-2</v>
      </c>
      <c r="IO91">
        <v>8.7551477935161173E-2</v>
      </c>
      <c r="IP91">
        <v>2.4434400390892907E-2</v>
      </c>
      <c r="IQ91">
        <v>4.4496941329163028E-2</v>
      </c>
      <c r="IR91">
        <v>2.1072908020298761E-2</v>
      </c>
      <c r="IS91">
        <v>7.6236668710520136E-2</v>
      </c>
      <c r="IT91">
        <v>4.5367562033490808E-2</v>
      </c>
      <c r="IU91">
        <v>2.2088168603319011E-2</v>
      </c>
      <c r="IV91">
        <v>3.1444286938488546E-3</v>
      </c>
      <c r="IW91">
        <v>4.853971805157737E-2</v>
      </c>
      <c r="IX91">
        <v>1.9058078208954481E-2</v>
      </c>
      <c r="IY91">
        <v>0.204620247908782</v>
      </c>
      <c r="IZ91">
        <v>0.10618476560797911</v>
      </c>
      <c r="JA91">
        <v>6.8337416918450855E-2</v>
      </c>
      <c r="JB91">
        <v>2.9494429165149452E-2</v>
      </c>
      <c r="JC91">
        <v>2.4309959747934245E-2</v>
      </c>
      <c r="JD91">
        <v>1.807841167847506E-2</v>
      </c>
      <c r="JE91">
        <v>1.2997517000039385E-2</v>
      </c>
      <c r="JF91">
        <v>6.6187703906879225E-2</v>
      </c>
      <c r="JG91">
        <v>7.1108019744338322E-2</v>
      </c>
      <c r="JH91">
        <v>8.8714164792045011E-2</v>
      </c>
      <c r="JI91">
        <v>0.12122142887579007</v>
      </c>
      <c r="JJ91">
        <v>4.648844202009457E-3</v>
      </c>
      <c r="JK91">
        <v>0.1042121156588084</v>
      </c>
      <c r="JL91">
        <v>-4.804235498782501E-3</v>
      </c>
      <c r="JM91">
        <v>1.901637274085459E-2</v>
      </c>
      <c r="JN91">
        <v>-2.0605544277521905E-2</v>
      </c>
      <c r="JO91">
        <v>5.7827823174547599E-2</v>
      </c>
      <c r="JP91">
        <v>8.0238708517664528E-2</v>
      </c>
      <c r="JQ91">
        <v>1.723658833516355E-2</v>
      </c>
      <c r="JR91">
        <v>-3.2397566629988134E-2</v>
      </c>
      <c r="JS91">
        <v>1.3224697390199401E-2</v>
      </c>
      <c r="JT91">
        <v>5.9620038261720569E-2</v>
      </c>
      <c r="JU91">
        <v>0.13348528335594245</v>
      </c>
      <c r="JV91">
        <v>-1.4560629556382461E-2</v>
      </c>
      <c r="JW91">
        <v>1.1416188720418068E-4</v>
      </c>
      <c r="JX91">
        <v>0.13016600952569193</v>
      </c>
      <c r="JY91">
        <v>3.7845048999765743E-3</v>
      </c>
      <c r="JZ91">
        <v>0.17308364190853842</v>
      </c>
      <c r="KA91">
        <v>4.1797159777049002E-2</v>
      </c>
      <c r="KB91">
        <v>-2.1823333980255438E-3</v>
      </c>
      <c r="KC91">
        <v>7.4319622872883406E-2</v>
      </c>
      <c r="KD91">
        <v>1.5640205465831725E-2</v>
      </c>
      <c r="KE91">
        <v>6.9187504898468644E-2</v>
      </c>
      <c r="KF91">
        <v>9.9347169687795847E-2</v>
      </c>
      <c r="KG91">
        <v>-1.4608578687050561E-3</v>
      </c>
      <c r="KH91">
        <v>3.3121784349082473E-2</v>
      </c>
      <c r="KI91">
        <v>4.9244001546737458E-3</v>
      </c>
      <c r="KJ91">
        <v>3.4423116951093305E-2</v>
      </c>
      <c r="KK91">
        <v>3.3921088490350193E-2</v>
      </c>
      <c r="KL91">
        <v>1.8623104077822982E-2</v>
      </c>
      <c r="KM91">
        <v>2.9680666215377578E-2</v>
      </c>
      <c r="KN91">
        <v>3.5655828518286532E-2</v>
      </c>
      <c r="KO91">
        <v>4.6883847293426692E-2</v>
      </c>
      <c r="KP91">
        <v>2.353272738116061E-2</v>
      </c>
      <c r="KQ91">
        <v>0.11697579059475906</v>
      </c>
      <c r="KR91">
        <v>-5.6816542485024164E-2</v>
      </c>
      <c r="KS91">
        <v>-2.2850660307585324E-2</v>
      </c>
      <c r="KT91">
        <v>-2.0897303195211788E-3</v>
      </c>
      <c r="KU91">
        <v>5.4023154165993716E-2</v>
      </c>
      <c r="KV91">
        <v>-2.7807958553752947E-2</v>
      </c>
      <c r="KW91">
        <v>5.1007786465079932E-2</v>
      </c>
      <c r="KX91">
        <v>0.10790218202338578</v>
      </c>
      <c r="KY91">
        <v>1.7926839036980693E-2</v>
      </c>
      <c r="KZ91">
        <v>-1.160556212442296E-2</v>
      </c>
      <c r="LA91">
        <v>0.11991800865258315</v>
      </c>
      <c r="LB91">
        <v>0.10864435211942322</v>
      </c>
      <c r="LC91">
        <v>7.0414471272022758E-2</v>
      </c>
      <c r="LD91">
        <v>2.7209523946966917E-2</v>
      </c>
      <c r="LE91">
        <v>7.2760091318843367E-2</v>
      </c>
      <c r="LF91">
        <v>9.3236451788627869E-2</v>
      </c>
      <c r="LG91">
        <v>9.0742603289519774E-2</v>
      </c>
      <c r="LH91">
        <v>6.6000448590538448E-3</v>
      </c>
      <c r="LI91">
        <v>0.16364350243413064</v>
      </c>
      <c r="LJ91">
        <v>5.2105676342772224E-2</v>
      </c>
      <c r="LK91">
        <v>3.2909090347779321E-2</v>
      </c>
      <c r="LL91">
        <v>0.1345041400187286</v>
      </c>
      <c r="LM91">
        <v>0.13243271076901525</v>
      </c>
      <c r="LN91">
        <v>9.7062473866945359E-2</v>
      </c>
      <c r="LO91">
        <v>8.1911888010154588E-2</v>
      </c>
      <c r="LP91">
        <v>4.4925288150490496E-2</v>
      </c>
      <c r="LQ91">
        <v>2.7675817982640957E-2</v>
      </c>
      <c r="LR91">
        <v>0.12907352142650663</v>
      </c>
      <c r="LS91">
        <v>5.9585244987503075E-2</v>
      </c>
      <c r="LT91">
        <v>-4.6934192054541987E-3</v>
      </c>
      <c r="LU91">
        <v>2.9495397151902591E-2</v>
      </c>
      <c r="LV91">
        <v>2.9528376563692931E-2</v>
      </c>
      <c r="LW91">
        <v>6.6993038955538195E-2</v>
      </c>
      <c r="LX91">
        <v>2.4664498805440221E-2</v>
      </c>
      <c r="LY91">
        <v>1.5813462811263329E-3</v>
      </c>
      <c r="LZ91">
        <v>1.0544354058236456E-2</v>
      </c>
      <c r="MA91">
        <v>-2.0804949238004983E-2</v>
      </c>
      <c r="MB91">
        <v>5.7076561381226798E-2</v>
      </c>
      <c r="MC91">
        <v>-2.5419901552122775E-3</v>
      </c>
      <c r="MD91">
        <v>-1.8795673369431446E-3</v>
      </c>
      <c r="ME91">
        <v>1.2953151769472881E-2</v>
      </c>
      <c r="MF91">
        <v>0.11869947735401987</v>
      </c>
      <c r="MG91">
        <v>9.1400656308820563E-2</v>
      </c>
      <c r="MH91">
        <v>2.7825132145672414E-2</v>
      </c>
      <c r="MI91">
        <v>1.0045314084524382E-2</v>
      </c>
      <c r="MJ91">
        <v>-0.10171679841735343</v>
      </c>
      <c r="MK91">
        <v>-0.23173014693789684</v>
      </c>
      <c r="ML91">
        <v>6.3951384793030919E-2</v>
      </c>
      <c r="MM91">
        <v>-6.0345614332260392E-3</v>
      </c>
      <c r="MN91">
        <v>-6.0494835952344707E-3</v>
      </c>
      <c r="MO91">
        <v>3.1359621385473338E-2</v>
      </c>
      <c r="MP91">
        <v>-8.128821111733785E-3</v>
      </c>
      <c r="MQ91">
        <v>9.2594336396088231E-2</v>
      </c>
      <c r="MR91">
        <v>9.1859661731729561E-2</v>
      </c>
      <c r="MS91">
        <v>7.1211239737088233E-2</v>
      </c>
      <c r="MT91">
        <v>-6.1053850985767225E-2</v>
      </c>
      <c r="MU91">
        <v>2.1933689131731882E-2</v>
      </c>
      <c r="MV91">
        <v>5.3194897715056637E-2</v>
      </c>
      <c r="MW91">
        <v>3.0162462241736708E-2</v>
      </c>
      <c r="MX91">
        <v>1.2841341640991201E-3</v>
      </c>
      <c r="MY91">
        <v>-0.19480678911157301</v>
      </c>
      <c r="MZ91">
        <v>-2.338360974507046E-2</v>
      </c>
      <c r="NA91">
        <v>7.8705439580571551E-2</v>
      </c>
      <c r="NB91">
        <v>3.0254471638123878E-2</v>
      </c>
      <c r="NC91">
        <v>5.0774350007492912E-3</v>
      </c>
      <c r="ND91">
        <v>9.3731667820256982E-3</v>
      </c>
      <c r="NE91">
        <v>3.043384619911315E-2</v>
      </c>
      <c r="NF91">
        <v>7.4910146207104802E-2</v>
      </c>
      <c r="NG91">
        <v>-1.6697719878682741E-2</v>
      </c>
      <c r="NH91">
        <v>1.8153643733966034E-2</v>
      </c>
      <c r="NI91">
        <v>0.14467816625603974</v>
      </c>
      <c r="NJ91">
        <v>0.1004753219018206</v>
      </c>
      <c r="NK91">
        <v>-3.6503919424088906E-2</v>
      </c>
      <c r="NL91">
        <v>-0.10285605673650584</v>
      </c>
      <c r="NM91">
        <v>1.0110966312620796E-2</v>
      </c>
      <c r="NN91">
        <v>0.1038217633295913</v>
      </c>
      <c r="NO91">
        <v>-0.23856196470644914</v>
      </c>
      <c r="NP91">
        <v>-1.6042465206909069E-2</v>
      </c>
      <c r="NQ91">
        <v>-0.11019765690717902</v>
      </c>
      <c r="NR91">
        <v>-0.14581417508730984</v>
      </c>
      <c r="NS91">
        <v>-0.11348910091533113</v>
      </c>
      <c r="NT91">
        <v>-3.6413931610415826E-2</v>
      </c>
      <c r="NU91">
        <v>-1.4793396856915577E-2</v>
      </c>
      <c r="NV91">
        <v>-0.52289543413225725</v>
      </c>
      <c r="NW91">
        <v>8.7196113256310118E-2</v>
      </c>
      <c r="NX91">
        <v>-0.11300758588497645</v>
      </c>
      <c r="NY91">
        <v>-0.19061416370197448</v>
      </c>
      <c r="NZ91">
        <v>3.9461829776010635E-2</v>
      </c>
      <c r="OA91">
        <v>-8.165466599449131E-2</v>
      </c>
      <c r="OB91">
        <v>-0.26143435044392921</v>
      </c>
      <c r="OC91">
        <v>-5.7765693349160055E-2</v>
      </c>
      <c r="OD91">
        <v>-3.9178723321613505E-2</v>
      </c>
      <c r="OE91">
        <v>-3.1722975883195052E-2</v>
      </c>
      <c r="OF91">
        <v>-0.33205903631959716</v>
      </c>
      <c r="OG91">
        <v>-0.23482250551758607</v>
      </c>
      <c r="OH91">
        <v>0.15302823562562873</v>
      </c>
      <c r="OI91">
        <v>-0.35795323217280189</v>
      </c>
      <c r="OJ91">
        <v>-1.2886347997072865E-2</v>
      </c>
      <c r="OK91">
        <v>-0.15793914173020956</v>
      </c>
      <c r="OL91">
        <v>4.6178979016630248E-2</v>
      </c>
      <c r="OM91">
        <v>-2.07219055618095E-2</v>
      </c>
      <c r="ON91">
        <v>6.7830443488627254E-2</v>
      </c>
    </row>
    <row r="92" spans="1:404" x14ac:dyDescent="0.55000000000000004">
      <c r="A92" s="2">
        <v>0.90625</v>
      </c>
      <c r="B92">
        <v>0.1216644533190427</v>
      </c>
      <c r="C92">
        <v>0.12309053840714082</v>
      </c>
      <c r="D92">
        <v>9.9383848444352565E-2</v>
      </c>
      <c r="E92">
        <v>9.0012897151966753E-2</v>
      </c>
      <c r="F92">
        <v>6.8155559619427944E-2</v>
      </c>
      <c r="G92">
        <v>3.041216399728558E-2</v>
      </c>
      <c r="H92">
        <v>1.7251587728898461E-2</v>
      </c>
      <c r="I92">
        <v>0.10516558454309874</v>
      </c>
      <c r="J92">
        <v>5.9134261244628727E-2</v>
      </c>
      <c r="K92">
        <v>4.6097776786517108E-2</v>
      </c>
      <c r="L92">
        <v>4.8772259454021263E-2</v>
      </c>
      <c r="M92">
        <v>3.1954379481152803E-2</v>
      </c>
      <c r="N92">
        <v>1.583359635864284E-2</v>
      </c>
      <c r="O92">
        <v>1.280093813336807E-2</v>
      </c>
      <c r="P92">
        <v>-1.9973061563073297E-2</v>
      </c>
      <c r="Q92">
        <v>0.21424634045349736</v>
      </c>
      <c r="R92">
        <v>5.2623446926166904E-2</v>
      </c>
      <c r="S92">
        <v>0.11945617092271782</v>
      </c>
      <c r="T92">
        <v>7.8997200604953244E-2</v>
      </c>
      <c r="U92">
        <v>-5.6295113021378306E-3</v>
      </c>
      <c r="V92">
        <v>6.9225006123549065E-2</v>
      </c>
      <c r="W92">
        <v>3.6967977360046367E-2</v>
      </c>
      <c r="X92">
        <v>1.9130633480672496E-2</v>
      </c>
      <c r="Y92">
        <v>0.11222057408186974</v>
      </c>
      <c r="Z92">
        <v>0.10156532414609562</v>
      </c>
      <c r="AA92">
        <v>3.2889251543176288E-3</v>
      </c>
      <c r="AB92">
        <v>0.12628423490687435</v>
      </c>
      <c r="AC92">
        <v>0.1196836453674682</v>
      </c>
      <c r="AD92">
        <v>-1.5025534556174454E-2</v>
      </c>
      <c r="AE92">
        <v>1.2131618033628227E-2</v>
      </c>
      <c r="AF92">
        <v>5.4987374445105229E-2</v>
      </c>
      <c r="AG92">
        <v>-2.6916134799628507E-2</v>
      </c>
      <c r="AH92">
        <v>9.0941304794648931E-2</v>
      </c>
      <c r="AI92">
        <v>6.8595419896526587E-3</v>
      </c>
      <c r="AJ92">
        <v>1.3355094556921734E-2</v>
      </c>
      <c r="AK92">
        <v>0.12200292246285824</v>
      </c>
      <c r="AL92">
        <v>0.1333365190589974</v>
      </c>
      <c r="AM92">
        <v>2.0772874632320269E-2</v>
      </c>
      <c r="AN92">
        <v>0.25408847672166684</v>
      </c>
      <c r="AO92">
        <v>8.3905546669859443E-2</v>
      </c>
      <c r="AP92">
        <v>4.0949970162816582E-2</v>
      </c>
      <c r="AQ92">
        <v>6.292228950981596E-2</v>
      </c>
      <c r="AR92">
        <v>-3.6004018087143763E-2</v>
      </c>
      <c r="AS92">
        <v>2.2121442506252777E-2</v>
      </c>
      <c r="AT92">
        <v>7.7380725349232918E-2</v>
      </c>
      <c r="AU92">
        <v>-2.3321709047615543E-2</v>
      </c>
      <c r="AV92">
        <v>4.9016414510439685E-2</v>
      </c>
      <c r="AW92">
        <v>0.129195395905503</v>
      </c>
      <c r="AX92">
        <v>-1.393569072473475E-2</v>
      </c>
      <c r="AY92">
        <v>-9.5820464064640593E-2</v>
      </c>
      <c r="AZ92">
        <v>0.19163143330745272</v>
      </c>
      <c r="BA92">
        <v>0.16782923556600116</v>
      </c>
      <c r="BB92">
        <v>-0.15070370522474433</v>
      </c>
      <c r="BC92">
        <v>3.7772014377996016E-2</v>
      </c>
      <c r="BD92">
        <v>-1.4490932962575609E-2</v>
      </c>
      <c r="BE92">
        <v>-9.285335991226297E-2</v>
      </c>
      <c r="BF92">
        <v>0.2121704086424496</v>
      </c>
      <c r="BG92">
        <v>5.5204814445464302E-2</v>
      </c>
      <c r="BH92">
        <v>-1.3406432710633624E-3</v>
      </c>
      <c r="BI92">
        <v>-0.15382211182771063</v>
      </c>
      <c r="BJ92">
        <v>-2.2327689060497879E-2</v>
      </c>
      <c r="BK92">
        <v>9.6222236937709482E-2</v>
      </c>
      <c r="BL92">
        <v>-6.1779636897719842E-2</v>
      </c>
      <c r="BM92">
        <v>1.333615453241466E-2</v>
      </c>
      <c r="BN92">
        <v>-0.18623907757990721</v>
      </c>
      <c r="BO92">
        <v>1.7097834802510713E-2</v>
      </c>
      <c r="BP92">
        <v>-6.5189172495927258E-3</v>
      </c>
      <c r="BQ92">
        <v>4.6820918750385193E-3</v>
      </c>
      <c r="BR92">
        <v>-0.10265303580986831</v>
      </c>
      <c r="BS92">
        <v>-2.4723389858456415E-2</v>
      </c>
      <c r="BT92">
        <v>-5.46453410897964E-2</v>
      </c>
      <c r="BU92">
        <v>3.0691436754330175E-3</v>
      </c>
      <c r="BV92">
        <v>-8.8084075129885808E-2</v>
      </c>
      <c r="BW92">
        <v>0.20325956045049268</v>
      </c>
      <c r="BX92">
        <v>-0.20594162857947898</v>
      </c>
      <c r="BY92">
        <v>-0.1376639319251762</v>
      </c>
      <c r="BZ92">
        <v>-0.10460690644561282</v>
      </c>
      <c r="CA92">
        <v>0.11909538048348428</v>
      </c>
      <c r="CB92">
        <v>3.490948997060167E-2</v>
      </c>
      <c r="CC92">
        <v>9.4623915839345873E-2</v>
      </c>
      <c r="CD92">
        <v>-0.22037058936214945</v>
      </c>
      <c r="CE92">
        <v>-0.30480071457877683</v>
      </c>
      <c r="CF92">
        <v>0.20631692840426841</v>
      </c>
      <c r="CG92">
        <v>0.20744824524186259</v>
      </c>
      <c r="CH92">
        <v>0.19454447726873278</v>
      </c>
      <c r="CI92">
        <v>-0.23297616564418419</v>
      </c>
      <c r="CJ92">
        <v>0.11098368814922827</v>
      </c>
      <c r="CK92">
        <v>-5.2539214879542738E-2</v>
      </c>
      <c r="CL92">
        <v>2.5093815827926687E-2</v>
      </c>
      <c r="CM92">
        <v>-0.23113468466819861</v>
      </c>
      <c r="CN92">
        <v>-0.14943602129621039</v>
      </c>
      <c r="CO92">
        <v>-9.3847045555366979E-2</v>
      </c>
      <c r="CP92">
        <v>-4.8083260141508211E-2</v>
      </c>
      <c r="CQ92">
        <v>2.586527454705875E-2</v>
      </c>
      <c r="CR92">
        <v>-1.3875091521153064E-2</v>
      </c>
      <c r="CS92">
        <v>-0.16140113773885351</v>
      </c>
      <c r="CT92">
        <v>-0.18464039470294058</v>
      </c>
      <c r="CU92">
        <v>6.3585150505428151E-2</v>
      </c>
      <c r="CV92">
        <v>-0.19424524478345614</v>
      </c>
      <c r="CW92">
        <v>-0.42163891656345348</v>
      </c>
      <c r="CX92">
        <v>3.1296581085599948E-2</v>
      </c>
      <c r="CY92">
        <v>-0.29707888702284951</v>
      </c>
      <c r="CZ92">
        <v>4.7101498322933331E-2</v>
      </c>
      <c r="DA92">
        <v>-1.6127604467213733E-2</v>
      </c>
      <c r="DB92">
        <v>0.13595951111162047</v>
      </c>
      <c r="DC92">
        <v>0.20566088423554021</v>
      </c>
      <c r="DD92">
        <v>8.1391401446734304E-2</v>
      </c>
      <c r="DE92">
        <v>-3.1372227897411252E-2</v>
      </c>
      <c r="DF92">
        <v>0.21954008362012081</v>
      </c>
      <c r="DG92">
        <v>-0.39758492802169354</v>
      </c>
      <c r="DH92">
        <v>-8.5010536729982836E-2</v>
      </c>
      <c r="DI92">
        <v>-0.38800673069621011</v>
      </c>
      <c r="DJ92">
        <v>-0.22466802377133349</v>
      </c>
      <c r="DK92">
        <v>7.4424562292619637E-2</v>
      </c>
      <c r="DL92">
        <v>9.9288794466568228E-2</v>
      </c>
      <c r="DM92">
        <v>-7.7156887326865001E-3</v>
      </c>
      <c r="DN92">
        <v>-0.20585163276683524</v>
      </c>
      <c r="DO92">
        <v>-1.9050451954938485E-2</v>
      </c>
      <c r="DP92">
        <v>2.7168146583542808E-2</v>
      </c>
      <c r="DQ92">
        <v>-0.12029597529351854</v>
      </c>
      <c r="DR92">
        <v>-0.25275276299095056</v>
      </c>
      <c r="DS92">
        <v>1.6543977312742306E-2</v>
      </c>
      <c r="DT92">
        <v>-0.14194707070866439</v>
      </c>
      <c r="DU92">
        <v>-0.12755449362513963</v>
      </c>
      <c r="DV92">
        <v>-0.14583087431257849</v>
      </c>
      <c r="DW92">
        <v>-9.7718675027665652E-2</v>
      </c>
      <c r="DX92">
        <v>-0.39977647418689322</v>
      </c>
      <c r="DY92">
        <v>2.3059888633236336E-3</v>
      </c>
      <c r="DZ92">
        <v>-0.21477232516196845</v>
      </c>
      <c r="EA92">
        <v>-0.16788532030688713</v>
      </c>
      <c r="EB92">
        <v>-4.6698500902529111E-2</v>
      </c>
      <c r="EC92">
        <v>-5.5109946567983153E-2</v>
      </c>
      <c r="ED92">
        <v>-0.22257620872423045</v>
      </c>
      <c r="EE92">
        <v>-3.1617115967929113E-2</v>
      </c>
      <c r="EF92">
        <v>4.0019665314568832E-2</v>
      </c>
      <c r="EG92">
        <v>-1.0405566488493889E-3</v>
      </c>
      <c r="EH92">
        <v>0.14222734790925426</v>
      </c>
      <c r="EI92">
        <v>1.623224223577743E-2</v>
      </c>
      <c r="EJ92">
        <v>-0.10109611101953936</v>
      </c>
      <c r="EK92">
        <v>-0.22202806248729562</v>
      </c>
      <c r="EL92">
        <v>7.9212390295722537E-2</v>
      </c>
      <c r="EM92">
        <v>2.6893596811296362E-2</v>
      </c>
      <c r="EN92">
        <v>-4.9885193456470543E-2</v>
      </c>
      <c r="EO92">
        <v>-0.38418901131280669</v>
      </c>
      <c r="EP92">
        <v>-0.14524061416660755</v>
      </c>
      <c r="EQ92">
        <v>-7.678893507420706E-2</v>
      </c>
      <c r="ER92">
        <v>5.7232973463896865E-2</v>
      </c>
      <c r="ES92">
        <v>7.0717941081210905E-2</v>
      </c>
      <c r="ET92">
        <v>-8.602006398118657E-2</v>
      </c>
      <c r="EU92">
        <v>6.3207074133082602E-2</v>
      </c>
      <c r="EV92">
        <v>-0.35401413093756634</v>
      </c>
      <c r="EW92">
        <v>-0.25860218144240582</v>
      </c>
      <c r="EX92">
        <v>-5.8745389315675418E-2</v>
      </c>
      <c r="EY92">
        <v>-5.882853143949078E-2</v>
      </c>
      <c r="EZ92">
        <v>0.15376920076115541</v>
      </c>
      <c r="FA92">
        <v>2.8436986938992943E-2</v>
      </c>
      <c r="FB92">
        <v>7.8739810677808636E-2</v>
      </c>
      <c r="FC92">
        <v>7.3925524927193842E-2</v>
      </c>
      <c r="FD92">
        <v>-1.1420454573211952E-3</v>
      </c>
      <c r="FE92">
        <v>-0.25099852624211139</v>
      </c>
      <c r="FF92">
        <v>-1.13358620905356E-2</v>
      </c>
      <c r="FG92">
        <v>-0.11089404551987879</v>
      </c>
      <c r="FH92">
        <v>-7.741316087120862E-18</v>
      </c>
      <c r="FI92">
        <v>6.504358102535697E-2</v>
      </c>
      <c r="FJ92">
        <v>7.4932801145917244E-2</v>
      </c>
      <c r="FK92">
        <v>-0.15052394972472516</v>
      </c>
      <c r="FL92">
        <v>5.4095812183809833E-4</v>
      </c>
      <c r="FM92">
        <v>-0.15314213098446552</v>
      </c>
      <c r="FN92">
        <v>1.3464830186913123E-2</v>
      </c>
      <c r="FO92">
        <v>-0.19253558004953802</v>
      </c>
      <c r="FP92">
        <v>-8.5467572507501505E-2</v>
      </c>
      <c r="FQ92">
        <v>-0.32014702266266754</v>
      </c>
      <c r="FR92">
        <v>6.7737963521059708E-2</v>
      </c>
      <c r="FS92">
        <v>2.605455608391645E-2</v>
      </c>
      <c r="FT92">
        <v>0.11774442816500537</v>
      </c>
      <c r="FU92">
        <v>7.2178330093873158E-2</v>
      </c>
      <c r="FV92">
        <v>-2.8186953631056206E-3</v>
      </c>
      <c r="FW92">
        <v>0.14406291689284098</v>
      </c>
      <c r="FX92">
        <v>7.808572859665025E-2</v>
      </c>
      <c r="FY92">
        <v>-4.6949423630857523E-2</v>
      </c>
      <c r="FZ92">
        <v>9.1681114091734892E-2</v>
      </c>
      <c r="GA92">
        <v>8.3921973888479051E-2</v>
      </c>
      <c r="GB92">
        <v>0.11617436332552272</v>
      </c>
      <c r="GC92">
        <v>2.4033526328309993E-2</v>
      </c>
      <c r="GD92">
        <v>4.5152560796750681E-2</v>
      </c>
      <c r="GE92">
        <v>-3.7205961181535255E-2</v>
      </c>
      <c r="GF92">
        <v>6.874990559067537E-2</v>
      </c>
      <c r="GG92">
        <v>0.12535926357887231</v>
      </c>
      <c r="GH92">
        <v>-4.6170806362685257E-3</v>
      </c>
      <c r="GI92">
        <v>-2.8990243097282233E-2</v>
      </c>
      <c r="GJ92">
        <v>-2.8348541281621214E-2</v>
      </c>
      <c r="GK92">
        <v>0.11904778103293305</v>
      </c>
      <c r="GL92">
        <v>1.4946178189176927E-2</v>
      </c>
      <c r="GM92">
        <v>3.2394736840007612E-2</v>
      </c>
      <c r="GN92">
        <v>-1.021331232445895E-2</v>
      </c>
      <c r="GO92">
        <v>-6.1545407913726622E-5</v>
      </c>
      <c r="GP92">
        <v>-3.363752673164809E-2</v>
      </c>
      <c r="GQ92">
        <v>1.9518903251978494E-2</v>
      </c>
      <c r="GR92">
        <v>1.1154372211050048E-2</v>
      </c>
      <c r="GS92">
        <v>2.3125052410635865E-3</v>
      </c>
      <c r="GT92">
        <v>3.0968932478572884E-2</v>
      </c>
      <c r="GU92">
        <v>0.10390017408922396</v>
      </c>
      <c r="GV92">
        <v>0.13945078005522546</v>
      </c>
      <c r="GW92">
        <v>5.4195453538018426E-2</v>
      </c>
      <c r="GX92">
        <v>5.6579872038386242E-2</v>
      </c>
      <c r="GY92">
        <v>-1.0848254628880364E-2</v>
      </c>
      <c r="GZ92">
        <v>-9.16142089185361E-3</v>
      </c>
      <c r="HA92">
        <v>-7.706063270607337E-2</v>
      </c>
      <c r="HB92">
        <v>3.92132354165362E-2</v>
      </c>
      <c r="HC92">
        <v>1.9274122546222284E-2</v>
      </c>
      <c r="HD92">
        <v>9.1117913172876888E-2</v>
      </c>
      <c r="HE92">
        <v>9.1527342353212679E-2</v>
      </c>
      <c r="HF92">
        <v>1.8460904023201729E-2</v>
      </c>
      <c r="HG92">
        <v>1.7509606369653007E-2</v>
      </c>
      <c r="HH92">
        <v>-6.0218233865143135E-3</v>
      </c>
      <c r="HI92">
        <v>-1.3339760019426579E-2</v>
      </c>
      <c r="HJ92">
        <v>9.4293539754787048E-2</v>
      </c>
      <c r="HK92">
        <v>-3.9015924464693305E-2</v>
      </c>
      <c r="HL92">
        <v>1.3717141410641374E-2</v>
      </c>
      <c r="HM92">
        <v>-0.10681903673626522</v>
      </c>
      <c r="HN92">
        <v>-4.1135263674922104E-3</v>
      </c>
      <c r="HO92">
        <v>8.8404325864058469E-2</v>
      </c>
      <c r="HP92">
        <v>5.4572387078536911E-3</v>
      </c>
      <c r="HQ92">
        <v>0.10909600847162927</v>
      </c>
      <c r="HR92">
        <v>0.15540933645433821</v>
      </c>
      <c r="HS92">
        <v>9.3763295405640476E-2</v>
      </c>
      <c r="HT92">
        <v>3.2480644099067966E-3</v>
      </c>
      <c r="HU92">
        <v>2.6422945413591054E-2</v>
      </c>
      <c r="HV92">
        <v>2.0769163097135385E-3</v>
      </c>
      <c r="HW92">
        <v>5.0867686050257238E-2</v>
      </c>
      <c r="HX92">
        <v>2.1202413847899969E-2</v>
      </c>
      <c r="HY92">
        <v>3.1907072680036043E-2</v>
      </c>
      <c r="HZ92">
        <v>5.2337503994181528E-3</v>
      </c>
      <c r="IA92">
        <v>0.10603224222037533</v>
      </c>
      <c r="IB92">
        <v>0.1216644533190427</v>
      </c>
      <c r="IC92">
        <v>4.0850822466992051E-2</v>
      </c>
      <c r="ID92">
        <v>0.19677117392343305</v>
      </c>
      <c r="IE92">
        <v>4.9297690588409378E-3</v>
      </c>
      <c r="IF92">
        <v>0.20219818787540825</v>
      </c>
      <c r="IG92">
        <v>2.6105754103060715E-2</v>
      </c>
      <c r="IH92">
        <v>6.611872581358133E-2</v>
      </c>
      <c r="II92">
        <v>-1.8220878326712941E-2</v>
      </c>
      <c r="IJ92">
        <v>6.6372172563694265E-3</v>
      </c>
      <c r="IK92">
        <v>-1.2605640843286438E-2</v>
      </c>
      <c r="IL92">
        <v>5.9324612671598498E-3</v>
      </c>
      <c r="IM92">
        <v>0.12834315896324436</v>
      </c>
      <c r="IN92">
        <v>3.6865608455747316E-2</v>
      </c>
      <c r="IO92">
        <v>8.7551477935161173E-2</v>
      </c>
      <c r="IP92">
        <v>2.4434400390892907E-2</v>
      </c>
      <c r="IQ92">
        <v>4.4496941329163028E-2</v>
      </c>
      <c r="IR92">
        <v>2.1072908020298761E-2</v>
      </c>
      <c r="IS92">
        <v>7.6236668710520136E-2</v>
      </c>
      <c r="IT92">
        <v>4.5367562033490808E-2</v>
      </c>
      <c r="IU92">
        <v>2.2088168603319011E-2</v>
      </c>
      <c r="IV92">
        <v>3.1444286938488546E-3</v>
      </c>
      <c r="IW92">
        <v>4.853971805157737E-2</v>
      </c>
      <c r="IX92">
        <v>1.9058078208954481E-2</v>
      </c>
      <c r="IY92">
        <v>0.204620247908782</v>
      </c>
      <c r="IZ92">
        <v>0.10618476560797911</v>
      </c>
      <c r="JA92">
        <v>6.8337416918450855E-2</v>
      </c>
      <c r="JB92">
        <v>2.9494429165149452E-2</v>
      </c>
      <c r="JC92">
        <v>2.4309959747934245E-2</v>
      </c>
      <c r="JD92">
        <v>1.807841167847506E-2</v>
      </c>
      <c r="JE92">
        <v>1.2997517000039385E-2</v>
      </c>
      <c r="JF92">
        <v>6.6187703906879225E-2</v>
      </c>
      <c r="JG92">
        <v>7.1108019744338322E-2</v>
      </c>
      <c r="JH92">
        <v>8.8714164792045011E-2</v>
      </c>
      <c r="JI92">
        <v>0.12122142887579007</v>
      </c>
      <c r="JJ92">
        <v>4.648844202009457E-3</v>
      </c>
      <c r="JK92">
        <v>0.1042121156588084</v>
      </c>
      <c r="JL92">
        <v>-4.804235498782501E-3</v>
      </c>
      <c r="JM92">
        <v>1.901637274085459E-2</v>
      </c>
      <c r="JN92">
        <v>-2.0605544277521905E-2</v>
      </c>
      <c r="JO92">
        <v>5.7827823174547599E-2</v>
      </c>
      <c r="JP92">
        <v>8.0238708517664528E-2</v>
      </c>
      <c r="JQ92">
        <v>1.723658833516355E-2</v>
      </c>
      <c r="JR92">
        <v>-3.2397566629988134E-2</v>
      </c>
      <c r="JS92">
        <v>1.3224697390199401E-2</v>
      </c>
      <c r="JT92">
        <v>5.9620038261720569E-2</v>
      </c>
      <c r="JU92">
        <v>0.13348528335594245</v>
      </c>
      <c r="JV92">
        <v>-1.4560629556382461E-2</v>
      </c>
      <c r="JW92">
        <v>1.1416188720418068E-4</v>
      </c>
      <c r="JX92">
        <v>0.13016600952569193</v>
      </c>
      <c r="JY92">
        <v>3.7845048999765743E-3</v>
      </c>
      <c r="JZ92">
        <v>0.17308364190853842</v>
      </c>
      <c r="KA92">
        <v>4.1797159777049002E-2</v>
      </c>
      <c r="KB92">
        <v>-2.1823333980255438E-3</v>
      </c>
      <c r="KC92">
        <v>7.4319622872883406E-2</v>
      </c>
      <c r="KD92">
        <v>1.5640205465831725E-2</v>
      </c>
      <c r="KE92">
        <v>6.9187504898468644E-2</v>
      </c>
      <c r="KF92">
        <v>9.9347169687795847E-2</v>
      </c>
      <c r="KG92">
        <v>-1.4608578687050561E-3</v>
      </c>
      <c r="KH92">
        <v>3.3121784349082473E-2</v>
      </c>
      <c r="KI92">
        <v>4.9244001546737458E-3</v>
      </c>
      <c r="KJ92">
        <v>3.4423116951093305E-2</v>
      </c>
      <c r="KK92">
        <v>3.3921088490350193E-2</v>
      </c>
      <c r="KL92">
        <v>1.8623104077822982E-2</v>
      </c>
      <c r="KM92">
        <v>2.9680666215377578E-2</v>
      </c>
      <c r="KN92">
        <v>3.5655828518286532E-2</v>
      </c>
      <c r="KO92">
        <v>4.6883847293426692E-2</v>
      </c>
      <c r="KP92">
        <v>2.353272738116061E-2</v>
      </c>
      <c r="KQ92">
        <v>0.11697579059475906</v>
      </c>
      <c r="KR92">
        <v>-5.6816542485024164E-2</v>
      </c>
      <c r="KS92">
        <v>-2.2850660307585324E-2</v>
      </c>
      <c r="KT92">
        <v>-2.0897303195211788E-3</v>
      </c>
      <c r="KU92">
        <v>5.4023154165993716E-2</v>
      </c>
      <c r="KV92">
        <v>-2.7807958553752947E-2</v>
      </c>
      <c r="KW92">
        <v>5.1007786465079932E-2</v>
      </c>
      <c r="KX92">
        <v>0.10790218202338578</v>
      </c>
      <c r="KY92">
        <v>1.7926839036980693E-2</v>
      </c>
      <c r="KZ92">
        <v>-1.160556212442296E-2</v>
      </c>
      <c r="LA92">
        <v>0.11991800865258315</v>
      </c>
      <c r="LB92">
        <v>0.10864435211942322</v>
      </c>
      <c r="LC92">
        <v>7.0414471272022758E-2</v>
      </c>
      <c r="LD92">
        <v>2.7209523946966917E-2</v>
      </c>
      <c r="LE92">
        <v>7.2760091318843367E-2</v>
      </c>
      <c r="LF92">
        <v>9.3236451788627869E-2</v>
      </c>
      <c r="LG92">
        <v>9.0742603289519774E-2</v>
      </c>
      <c r="LH92">
        <v>6.6000448590538448E-3</v>
      </c>
      <c r="LI92">
        <v>0.16364350243413064</v>
      </c>
      <c r="LJ92">
        <v>5.2105676342772224E-2</v>
      </c>
      <c r="LK92">
        <v>3.2909090347779321E-2</v>
      </c>
      <c r="LL92">
        <v>0.1345041400187286</v>
      </c>
      <c r="LM92">
        <v>0.13243271076901525</v>
      </c>
      <c r="LN92">
        <v>9.7062473866945359E-2</v>
      </c>
      <c r="LO92">
        <v>8.1911888010154588E-2</v>
      </c>
      <c r="LP92">
        <v>4.4925288150490496E-2</v>
      </c>
      <c r="LQ92">
        <v>2.7675817982640957E-2</v>
      </c>
      <c r="LR92">
        <v>0.12907352142650663</v>
      </c>
      <c r="LS92">
        <v>5.9585244987503075E-2</v>
      </c>
      <c r="LT92">
        <v>-4.6934192054541987E-3</v>
      </c>
      <c r="LU92">
        <v>2.9495397151902591E-2</v>
      </c>
      <c r="LV92">
        <v>2.9528376563692931E-2</v>
      </c>
      <c r="LW92">
        <v>6.6993038955538195E-2</v>
      </c>
      <c r="LX92">
        <v>2.4664498805440221E-2</v>
      </c>
      <c r="LY92">
        <v>1.5813462811263329E-3</v>
      </c>
      <c r="LZ92">
        <v>1.0544354058236456E-2</v>
      </c>
      <c r="MA92">
        <v>-2.0804949238004983E-2</v>
      </c>
      <c r="MB92">
        <v>5.7076561381226798E-2</v>
      </c>
      <c r="MC92">
        <v>-2.5419901552122775E-3</v>
      </c>
      <c r="MD92">
        <v>-1.8795673369431446E-3</v>
      </c>
      <c r="ME92">
        <v>1.2953151769472881E-2</v>
      </c>
      <c r="MF92">
        <v>0.11869947735401987</v>
      </c>
      <c r="MG92">
        <v>9.1400656308820563E-2</v>
      </c>
      <c r="MH92">
        <v>2.7825132145672414E-2</v>
      </c>
      <c r="MI92">
        <v>1.0045314084524382E-2</v>
      </c>
      <c r="MJ92">
        <v>-0.10171679841735343</v>
      </c>
      <c r="MK92">
        <v>-0.23173014693789684</v>
      </c>
      <c r="ML92">
        <v>6.3951384793030919E-2</v>
      </c>
      <c r="MM92">
        <v>-6.0345614332260392E-3</v>
      </c>
      <c r="MN92">
        <v>-6.0494835952344707E-3</v>
      </c>
      <c r="MO92">
        <v>3.1359621385473338E-2</v>
      </c>
      <c r="MP92">
        <v>-8.128821111733785E-3</v>
      </c>
      <c r="MQ92">
        <v>9.2594336396088231E-2</v>
      </c>
      <c r="MR92">
        <v>9.1859661731729561E-2</v>
      </c>
      <c r="MS92">
        <v>7.1211239737088233E-2</v>
      </c>
      <c r="MT92">
        <v>-6.1053850985767225E-2</v>
      </c>
      <c r="MU92">
        <v>2.1933689131731882E-2</v>
      </c>
      <c r="MV92">
        <v>5.3194897715056637E-2</v>
      </c>
      <c r="MW92">
        <v>3.0162462241736708E-2</v>
      </c>
      <c r="MX92">
        <v>1.2841341640991201E-3</v>
      </c>
      <c r="MY92">
        <v>-0.19480678911157301</v>
      </c>
      <c r="MZ92">
        <v>-2.338360974507046E-2</v>
      </c>
      <c r="NA92">
        <v>7.8705439580571551E-2</v>
      </c>
      <c r="NB92">
        <v>3.0254471638123878E-2</v>
      </c>
      <c r="NC92">
        <v>5.0774350007492912E-3</v>
      </c>
      <c r="ND92">
        <v>9.3731667820256982E-3</v>
      </c>
      <c r="NE92">
        <v>3.043384619911315E-2</v>
      </c>
      <c r="NF92">
        <v>7.4910146207104802E-2</v>
      </c>
      <c r="NG92">
        <v>-1.6697719878682741E-2</v>
      </c>
      <c r="NH92">
        <v>1.8153643733966034E-2</v>
      </c>
      <c r="NI92">
        <v>0.14467816625603974</v>
      </c>
      <c r="NJ92">
        <v>0.1004753219018206</v>
      </c>
      <c r="NK92">
        <v>-3.6503919424088906E-2</v>
      </c>
      <c r="NL92">
        <v>-0.10285605673650584</v>
      </c>
      <c r="NM92">
        <v>1.0110966312620796E-2</v>
      </c>
      <c r="NN92">
        <v>0.1038217633295913</v>
      </c>
      <c r="NO92">
        <v>-0.23856196470644914</v>
      </c>
      <c r="NP92">
        <v>-1.6042465206909069E-2</v>
      </c>
      <c r="NQ92">
        <v>-0.11019765690717902</v>
      </c>
      <c r="NR92">
        <v>-0.14581417508730984</v>
      </c>
      <c r="NS92">
        <v>-0.11348910091533113</v>
      </c>
      <c r="NT92">
        <v>-3.6413931610415826E-2</v>
      </c>
      <c r="NU92">
        <v>-1.4793396856915577E-2</v>
      </c>
      <c r="NV92">
        <v>-0.52289543413225725</v>
      </c>
      <c r="NW92">
        <v>8.7196113256310118E-2</v>
      </c>
      <c r="NX92">
        <v>-0.11300758588497645</v>
      </c>
      <c r="NY92">
        <v>-0.19061416370197448</v>
      </c>
      <c r="NZ92">
        <v>3.9461829776010635E-2</v>
      </c>
      <c r="OA92">
        <v>-8.165466599449131E-2</v>
      </c>
      <c r="OB92">
        <v>-0.26143435044392921</v>
      </c>
      <c r="OC92">
        <v>-5.7765693349160055E-2</v>
      </c>
      <c r="OD92">
        <v>-3.9178723321613505E-2</v>
      </c>
      <c r="OE92">
        <v>-3.1722975883195052E-2</v>
      </c>
      <c r="OF92">
        <v>-0.33205903631959716</v>
      </c>
      <c r="OG92">
        <v>-0.23482250551758607</v>
      </c>
      <c r="OH92">
        <v>0.15302823562562873</v>
      </c>
      <c r="OI92">
        <v>-0.35795323217280189</v>
      </c>
      <c r="OJ92">
        <v>-1.2886347997072865E-2</v>
      </c>
      <c r="OK92">
        <v>-0.15793914173020956</v>
      </c>
      <c r="OL92">
        <v>4.6178979016630248E-2</v>
      </c>
      <c r="OM92">
        <v>-2.07219055618095E-2</v>
      </c>
      <c r="ON92">
        <v>6.7830443488627254E-2</v>
      </c>
    </row>
    <row r="93" spans="1:404" x14ac:dyDescent="0.55000000000000004">
      <c r="A93" s="2">
        <v>0.91666666666666663</v>
      </c>
      <c r="B93">
        <v>3.6683137579178592E-2</v>
      </c>
      <c r="C93">
        <v>3.8984399666630955E-2</v>
      </c>
      <c r="D93">
        <v>-0.27045034813213342</v>
      </c>
      <c r="E93">
        <v>0.18575725371858665</v>
      </c>
      <c r="F93">
        <v>-3.1160598774530604E-2</v>
      </c>
      <c r="G93">
        <v>2.4064897393823729E-2</v>
      </c>
      <c r="H93">
        <v>-7.9987409084850039E-2</v>
      </c>
      <c r="I93">
        <v>2.0727412075138344E-2</v>
      </c>
      <c r="J93">
        <v>-0.24396579419900036</v>
      </c>
      <c r="K93">
        <v>5.2544956740155375E-3</v>
      </c>
      <c r="L93">
        <v>-7.362244635157765E-2</v>
      </c>
      <c r="M93">
        <v>-8.325054950471486E-2</v>
      </c>
      <c r="N93">
        <v>-0.37320480977073195</v>
      </c>
      <c r="O93">
        <v>-7.4558227954701758E-3</v>
      </c>
      <c r="P93">
        <v>2.3540826673164664E-2</v>
      </c>
      <c r="Q93">
        <v>0.12633920320215394</v>
      </c>
      <c r="R93">
        <v>-8.9768941916315251E-2</v>
      </c>
      <c r="S93">
        <v>3.0746641597493275E-2</v>
      </c>
      <c r="T93">
        <v>-9.2427795098796416E-3</v>
      </c>
      <c r="U93">
        <v>1.5253362508852036E-2</v>
      </c>
      <c r="V93">
        <v>-0.21745335000279584</v>
      </c>
      <c r="W93">
        <v>-1.4671656789238224E-3</v>
      </c>
      <c r="X93">
        <v>0.13411497224810948</v>
      </c>
      <c r="Y93">
        <v>-4.1201701137865289E-2</v>
      </c>
      <c r="Z93">
        <v>5.984011510868998E-2</v>
      </c>
      <c r="AA93">
        <v>-4.5634497410432871E-2</v>
      </c>
      <c r="AB93">
        <v>6.725477706891708E-3</v>
      </c>
      <c r="AC93">
        <v>-0.43827946604073836</v>
      </c>
      <c r="AD93">
        <v>5.7423183143685344E-2</v>
      </c>
      <c r="AE93">
        <v>1.1575817796017272E-2</v>
      </c>
      <c r="AF93">
        <v>-0.27237630618261993</v>
      </c>
      <c r="AG93">
        <v>5.7255645844550292E-2</v>
      </c>
      <c r="AH93">
        <v>9.0332455152127566E-3</v>
      </c>
      <c r="AI93">
        <v>-2.5621570849666524E-2</v>
      </c>
      <c r="AJ93">
        <v>-3.8724534013850495E-2</v>
      </c>
      <c r="AK93">
        <v>-0.10552686559211576</v>
      </c>
      <c r="AL93">
        <v>-0.17013292232542532</v>
      </c>
      <c r="AM93">
        <v>-0.29333791285771593</v>
      </c>
      <c r="AN93">
        <v>-4.4441251580587829E-2</v>
      </c>
      <c r="AO93">
        <v>2.9034101641246014E-2</v>
      </c>
      <c r="AP93">
        <v>-0.27274444652034663</v>
      </c>
      <c r="AQ93">
        <v>6.2169633428519446E-3</v>
      </c>
      <c r="AR93">
        <v>1.4636485849676216E-2</v>
      </c>
      <c r="AS93">
        <v>2.8719134834253729E-2</v>
      </c>
      <c r="AT93">
        <v>-0.13118897970069734</v>
      </c>
      <c r="AU93">
        <v>-0.24775382877712729</v>
      </c>
      <c r="AV93">
        <v>-0.14810346221393322</v>
      </c>
      <c r="AW93">
        <v>-0.14279104844973059</v>
      </c>
      <c r="AX93">
        <v>-3.007543596332907E-2</v>
      </c>
      <c r="AY93">
        <v>-5.5293989178589166E-2</v>
      </c>
      <c r="AZ93">
        <v>9.9883764069912159E-2</v>
      </c>
      <c r="BA93">
        <v>-0.26399210829835529</v>
      </c>
      <c r="BB93">
        <v>-4.7380280946605707E-2</v>
      </c>
      <c r="BC93">
        <v>-5.3805844096149032E-2</v>
      </c>
      <c r="BD93">
        <v>-0.13287978921215732</v>
      </c>
      <c r="BE93">
        <v>4.2005003298947505E-2</v>
      </c>
      <c r="BF93">
        <v>2.6672918143223319E-2</v>
      </c>
      <c r="BG93">
        <v>-0.11366831136802297</v>
      </c>
      <c r="BH93">
        <v>-7.2904191598134563E-2</v>
      </c>
      <c r="BI93">
        <v>3.57065365980977E-2</v>
      </c>
      <c r="BJ93">
        <v>-0.14563868894564597</v>
      </c>
      <c r="BK93">
        <v>-1.2252046892002934E-2</v>
      </c>
      <c r="BL93">
        <v>-6.3657293308110402E-2</v>
      </c>
      <c r="BM93">
        <v>-0.17517876803593588</v>
      </c>
      <c r="BN93">
        <v>4.7005362786132772E-2</v>
      </c>
      <c r="BO93">
        <v>-0.11266663407653761</v>
      </c>
      <c r="BP93">
        <v>1.7455392087819897E-2</v>
      </c>
      <c r="BQ93">
        <v>0.15998862272289877</v>
      </c>
      <c r="BR93">
        <v>3.027840584830568E-2</v>
      </c>
      <c r="BS93">
        <v>-0.19790721709905176</v>
      </c>
      <c r="BT93">
        <v>0.23381980912005021</v>
      </c>
      <c r="BU93">
        <v>3.7079611088803796E-2</v>
      </c>
      <c r="BV93">
        <v>-0.10643177873394359</v>
      </c>
      <c r="BW93">
        <v>4.4748825670715683E-2</v>
      </c>
      <c r="BX93">
        <v>5.9888344832677723E-3</v>
      </c>
      <c r="BY93">
        <v>-1.1053173494624102E-2</v>
      </c>
      <c r="BZ93">
        <v>8.4502775090655683E-3</v>
      </c>
      <c r="CA93">
        <v>0.15610689810673151</v>
      </c>
      <c r="CB93">
        <v>8.5676101213985417E-2</v>
      </c>
      <c r="CC93">
        <v>6.8814530329968385E-2</v>
      </c>
      <c r="CD93">
        <v>-7.230013966845833E-2</v>
      </c>
      <c r="CE93">
        <v>-2.0270264620409057E-2</v>
      </c>
      <c r="CF93">
        <v>7.0505513127456371E-2</v>
      </c>
      <c r="CG93">
        <v>-4.8644201581863666E-2</v>
      </c>
      <c r="CH93">
        <v>2.2472311426402065E-2</v>
      </c>
      <c r="CI93">
        <v>-0.20060965039960646</v>
      </c>
      <c r="CJ93">
        <v>4.2495836262309017E-3</v>
      </c>
      <c r="CK93">
        <v>1.3395514789765599E-2</v>
      </c>
      <c r="CL93">
        <v>0.16107473230922062</v>
      </c>
      <c r="CM93">
        <v>2.6969973261196257E-2</v>
      </c>
      <c r="CN93">
        <v>-1.2805092872483339E-4</v>
      </c>
      <c r="CO93">
        <v>-9.4830721191237338E-2</v>
      </c>
      <c r="CP93">
        <v>-7.6613996431750458E-2</v>
      </c>
      <c r="CQ93">
        <v>7.2573073798136337E-2</v>
      </c>
      <c r="CR93">
        <v>6.2780193864826209E-2</v>
      </c>
      <c r="CS93">
        <v>0.15595511820806177</v>
      </c>
      <c r="CT93">
        <v>-0.10012572290646844</v>
      </c>
      <c r="CU93">
        <v>4.1739474798300855E-2</v>
      </c>
      <c r="CV93">
        <v>-9.4318582169164916E-2</v>
      </c>
      <c r="CW93">
        <v>-0.16518076674295185</v>
      </c>
      <c r="CX93">
        <v>8.5293097787664085E-2</v>
      </c>
      <c r="CY93">
        <v>2.1730106404083762E-2</v>
      </c>
      <c r="CZ93">
        <v>-8.2019241049809982E-2</v>
      </c>
      <c r="DA93">
        <v>1.5901271092472385E-2</v>
      </c>
      <c r="DB93">
        <v>8.7863483750046753E-2</v>
      </c>
      <c r="DC93">
        <v>9.040761379022344E-2</v>
      </c>
      <c r="DD93">
        <v>0.11357380140813214</v>
      </c>
      <c r="DE93">
        <v>0.25238853804380129</v>
      </c>
      <c r="DF93">
        <v>0.10502393638220354</v>
      </c>
      <c r="DG93">
        <v>0.13023670374107174</v>
      </c>
      <c r="DH93">
        <v>-0.14208818091044764</v>
      </c>
      <c r="DI93">
        <v>0.11593578168289252</v>
      </c>
      <c r="DJ93">
        <v>4.7270799035904948E-2</v>
      </c>
      <c r="DK93">
        <v>0.11777859760960656</v>
      </c>
      <c r="DL93">
        <v>-1.7769823167696232E-2</v>
      </c>
      <c r="DM93">
        <v>-1.3379601916712272E-2</v>
      </c>
      <c r="DN93">
        <v>7.4570772242934485E-2</v>
      </c>
      <c r="DO93">
        <v>1.9600517301072651E-2</v>
      </c>
      <c r="DP93">
        <v>4.5034214318344493E-2</v>
      </c>
      <c r="DQ93">
        <v>0.16991025328170437</v>
      </c>
      <c r="DR93">
        <v>3.377932279105323E-2</v>
      </c>
      <c r="DS93">
        <v>3.4935442800886393E-3</v>
      </c>
      <c r="DT93">
        <v>8.2885532470354586E-2</v>
      </c>
      <c r="DU93">
        <v>5.3257829039588721E-2</v>
      </c>
      <c r="DV93">
        <v>0.25185507740474866</v>
      </c>
      <c r="DW93">
        <v>0.10288539625434399</v>
      </c>
      <c r="DX93">
        <v>0.13546996801508326</v>
      </c>
      <c r="DY93">
        <v>3.9064531298186059E-2</v>
      </c>
      <c r="DZ93">
        <v>0.11657805090158971</v>
      </c>
      <c r="EA93">
        <v>3.7951421299826794E-2</v>
      </c>
      <c r="EB93">
        <v>-7.9530200939254454E-3</v>
      </c>
      <c r="EC93">
        <v>-4.0726391066646418E-2</v>
      </c>
      <c r="ED93">
        <v>1.0035815970500817E-2</v>
      </c>
      <c r="EE93">
        <v>3.2246632811662727E-2</v>
      </c>
      <c r="EF93">
        <v>9.0965179061993584E-2</v>
      </c>
      <c r="EG93">
        <v>5.0479445186803765E-2</v>
      </c>
      <c r="EH93">
        <v>-1.3178118993650671E-2</v>
      </c>
      <c r="EI93">
        <v>8.3345678224407626E-4</v>
      </c>
      <c r="EJ93">
        <v>4.0502673379517309E-2</v>
      </c>
      <c r="EK93">
        <v>2.9612230080711659E-2</v>
      </c>
      <c r="EL93">
        <v>-3.096130707615527E-2</v>
      </c>
      <c r="EM93">
        <v>-0.1684801205539409</v>
      </c>
      <c r="EN93">
        <v>4.0936971768621808E-2</v>
      </c>
      <c r="EO93">
        <v>3.8731155402900634E-3</v>
      </c>
      <c r="EP93">
        <v>-8.3870059169605382E-2</v>
      </c>
      <c r="EQ93">
        <v>-3.0869812984127099E-2</v>
      </c>
      <c r="ER93">
        <v>4.4352708783473957E-2</v>
      </c>
      <c r="ES93">
        <v>-2.7839796578091141E-2</v>
      </c>
      <c r="ET93">
        <v>-0.20899511851445715</v>
      </c>
      <c r="EU93">
        <v>0.14852901906492608</v>
      </c>
      <c r="EV93">
        <v>6.3519482571675126E-2</v>
      </c>
      <c r="EW93">
        <v>5.1891427360922809E-2</v>
      </c>
      <c r="EX93">
        <v>-8.5824016996841584E-2</v>
      </c>
      <c r="EY93">
        <v>-5.7312193184238414E-2</v>
      </c>
      <c r="EZ93">
        <v>1.0652536554375213E-2</v>
      </c>
      <c r="FA93">
        <v>-0.21450625647368457</v>
      </c>
      <c r="FB93">
        <v>-0.29537540477084501</v>
      </c>
      <c r="FC93">
        <v>0.1054209133982572</v>
      </c>
      <c r="FD93">
        <v>-0.4160767472444773</v>
      </c>
      <c r="FE93">
        <v>-1.6489057180179654E-2</v>
      </c>
      <c r="FF93">
        <v>-0.20625475214004665</v>
      </c>
      <c r="FG93">
        <v>5.3819116726872729E-2</v>
      </c>
      <c r="FH93">
        <v>-0.31593274504978153</v>
      </c>
      <c r="FI93">
        <v>4.1957795899163909E-2</v>
      </c>
      <c r="FJ93">
        <v>3.5864154752197957E-3</v>
      </c>
      <c r="FK93">
        <v>9.8933051909095113E-2</v>
      </c>
      <c r="FL93">
        <v>4.6606042890413261E-3</v>
      </c>
      <c r="FM93">
        <v>-0.49500239734048512</v>
      </c>
      <c r="FN93">
        <v>-9.5409205427114854E-2</v>
      </c>
      <c r="FO93">
        <v>1.6644484248084072E-2</v>
      </c>
      <c r="FP93">
        <v>-2.0213130728968499E-2</v>
      </c>
      <c r="FQ93">
        <v>-0.16878408460540539</v>
      </c>
      <c r="FR93">
        <v>-9.5387377716549121E-2</v>
      </c>
      <c r="FS93">
        <v>-3.2859330891906423E-3</v>
      </c>
      <c r="FT93">
        <v>-6.5851629673076936E-2</v>
      </c>
      <c r="FU93">
        <v>7.8822356798991244E-3</v>
      </c>
      <c r="FV93">
        <v>-0.2530281809017636</v>
      </c>
      <c r="FW93">
        <v>0.12075917506471989</v>
      </c>
      <c r="FX93">
        <v>-0.46999195226752544</v>
      </c>
      <c r="FY93">
        <v>2.7533575406713636E-2</v>
      </c>
      <c r="FZ93">
        <v>3.5006852967123948E-2</v>
      </c>
      <c r="GA93">
        <v>-0.10582169485347306</v>
      </c>
      <c r="GB93">
        <v>-0.11974549661281564</v>
      </c>
      <c r="GC93">
        <v>2.783332515125804E-2</v>
      </c>
      <c r="GD93">
        <v>0.11387970091643648</v>
      </c>
      <c r="GE93">
        <v>-2.9543394818056894E-2</v>
      </c>
      <c r="GF93">
        <v>-3.3233048527615515E-2</v>
      </c>
      <c r="GG93">
        <v>-1.9752388753429457E-2</v>
      </c>
      <c r="GH93">
        <v>0.11250902165122689</v>
      </c>
      <c r="GI93">
        <v>-9.615485069441926E-5</v>
      </c>
      <c r="GJ93">
        <v>-6.9615494973672032E-2</v>
      </c>
      <c r="GK93">
        <v>-0.3981561209062825</v>
      </c>
      <c r="GL93">
        <v>3.5699232800385236E-5</v>
      </c>
      <c r="GM93">
        <v>1.3125964953287453E-2</v>
      </c>
      <c r="GN93">
        <v>-0.25227627129485969</v>
      </c>
      <c r="GO93">
        <v>-0.11087432546905295</v>
      </c>
      <c r="GP93">
        <v>1.8228503038628167E-2</v>
      </c>
      <c r="GQ93">
        <v>-7.9976838978515249E-2</v>
      </c>
      <c r="GR93">
        <v>0.14457516003461288</v>
      </c>
      <c r="GS93">
        <v>0.10077706642955252</v>
      </c>
      <c r="GT93">
        <v>-0.1562550083916964</v>
      </c>
      <c r="GU93">
        <v>1.272901378315385E-2</v>
      </c>
      <c r="GV93">
        <v>-6.7574263604025953E-4</v>
      </c>
      <c r="GW93">
        <v>-4.0654233142349824E-2</v>
      </c>
      <c r="GX93">
        <v>4.2107572287234579E-2</v>
      </c>
      <c r="GY93">
        <v>0.11949507527102399</v>
      </c>
      <c r="GZ93">
        <v>-5.4334169987104467E-3</v>
      </c>
      <c r="HA93">
        <v>2.1133156386964412E-2</v>
      </c>
      <c r="HB93">
        <v>-4.1746646961693397E-2</v>
      </c>
      <c r="HC93">
        <v>-7.8779379537119887E-2</v>
      </c>
      <c r="HD93">
        <v>0.14762225824777314</v>
      </c>
      <c r="HE93">
        <v>-0.21697231834779657</v>
      </c>
      <c r="HF93">
        <v>9.7625591689091018E-2</v>
      </c>
      <c r="HG93">
        <v>0.12784630849451722</v>
      </c>
      <c r="HH93">
        <v>3.8356632328909693E-2</v>
      </c>
      <c r="HI93">
        <v>2.1007638814275201E-2</v>
      </c>
      <c r="HJ93">
        <v>1.6033747177041102E-3</v>
      </c>
      <c r="HK93">
        <v>0.1686400614885552</v>
      </c>
      <c r="HL93">
        <v>-0.13112429479934973</v>
      </c>
      <c r="HM93">
        <v>0.13526288098483344</v>
      </c>
      <c r="HN93">
        <v>-9.0952634545900767E-3</v>
      </c>
      <c r="HO93">
        <v>2.6675000159223731E-4</v>
      </c>
      <c r="HP93">
        <v>1.8932480885212315E-3</v>
      </c>
      <c r="HQ93">
        <v>-8.3611753600804795E-3</v>
      </c>
      <c r="HR93">
        <v>-8.3334812275937878E-3</v>
      </c>
      <c r="HS93">
        <v>-6.2599855424554053E-4</v>
      </c>
      <c r="HT93">
        <v>1.2401249644770173E-2</v>
      </c>
      <c r="HU93">
        <v>3.4563045899892557E-2</v>
      </c>
      <c r="HV93">
        <v>5.9286997916353588E-3</v>
      </c>
      <c r="HW93">
        <v>-2.3294821392557528E-2</v>
      </c>
      <c r="HX93">
        <v>3.098320350642993E-2</v>
      </c>
      <c r="HY93">
        <v>4.6665357412919639E-3</v>
      </c>
      <c r="HZ93">
        <v>6.3407245311947899E-2</v>
      </c>
      <c r="IA93">
        <v>-5.984318072159165E-2</v>
      </c>
      <c r="IB93">
        <v>3.6683137579178592E-2</v>
      </c>
      <c r="IC93">
        <v>-5.6592959856838453E-3</v>
      </c>
      <c r="ID93">
        <v>4.77924964438155E-3</v>
      </c>
      <c r="IE93">
        <v>5.0816255315327366E-4</v>
      </c>
      <c r="IF93">
        <v>0.16371087835793099</v>
      </c>
      <c r="IG93">
        <v>0.10143316317079802</v>
      </c>
      <c r="IH93">
        <v>5.8448514939110637E-2</v>
      </c>
      <c r="II93">
        <v>5.0896746547259973E-2</v>
      </c>
      <c r="IJ93">
        <v>4.7069898265969953E-2</v>
      </c>
      <c r="IK93">
        <v>0.20931723000973484</v>
      </c>
      <c r="IL93">
        <v>1.3616011785636858E-2</v>
      </c>
      <c r="IM93">
        <v>7.7612676492398877E-2</v>
      </c>
      <c r="IN93">
        <v>-5.7923061944092739E-4</v>
      </c>
      <c r="IO93">
        <v>-7.1587685897875633E-2</v>
      </c>
      <c r="IP93">
        <v>4.8515850365210963E-3</v>
      </c>
      <c r="IQ93">
        <v>2.4250118865925725E-2</v>
      </c>
      <c r="IR93">
        <v>3.6328133433911142E-2</v>
      </c>
      <c r="IS93">
        <v>3.9107564316231622E-2</v>
      </c>
      <c r="IT93">
        <v>1.4592625334381442E-2</v>
      </c>
      <c r="IU93">
        <v>-0.45892909799208997</v>
      </c>
      <c r="IV93">
        <v>0.10621323856591165</v>
      </c>
      <c r="IW93">
        <v>2.2344482894071489E-2</v>
      </c>
      <c r="IX93">
        <v>3.1817313256239675E-2</v>
      </c>
      <c r="IY93">
        <v>-7.0291541049995396E-3</v>
      </c>
      <c r="IZ93">
        <v>1.2620612140613774E-2</v>
      </c>
      <c r="JA93">
        <v>-6.0151264081306492E-2</v>
      </c>
      <c r="JB93">
        <v>-0.23477466279652248</v>
      </c>
      <c r="JC93">
        <v>-0.22812964439066818</v>
      </c>
      <c r="JD93">
        <v>-0.16840640266385876</v>
      </c>
      <c r="JE93">
        <v>2.1662251729094525E-2</v>
      </c>
      <c r="JF93">
        <v>-6.7305340604183559E-3</v>
      </c>
      <c r="JG93">
        <v>1.3985088788290826E-2</v>
      </c>
      <c r="JH93">
        <v>3.6360352415755935E-2</v>
      </c>
      <c r="JI93">
        <v>3.8767435193237543E-3</v>
      </c>
      <c r="JJ93">
        <v>9.2431844130425989E-2</v>
      </c>
      <c r="JK93">
        <v>0.19912832921634641</v>
      </c>
      <c r="JL93">
        <v>1.0997247748934878E-2</v>
      </c>
      <c r="JM93">
        <v>0.28921819052713993</v>
      </c>
      <c r="JN93">
        <v>0.10565745218477339</v>
      </c>
      <c r="JO93">
        <v>3.3540371303084847E-3</v>
      </c>
      <c r="JP93">
        <v>1.0033490851183239E-2</v>
      </c>
      <c r="JQ93">
        <v>-2.7354404794971917E-2</v>
      </c>
      <c r="JR93">
        <v>1.5648384430468638E-2</v>
      </c>
      <c r="JS93">
        <v>5.7437880411536801E-2</v>
      </c>
      <c r="JT93">
        <v>-0.24420705821426397</v>
      </c>
      <c r="JU93">
        <v>0.13171711654610543</v>
      </c>
      <c r="JV93">
        <v>1.0802928376084344E-2</v>
      </c>
      <c r="JW93">
        <v>-8.9104101445298498E-2</v>
      </c>
      <c r="JX93">
        <v>0.18621044317586818</v>
      </c>
      <c r="JY93">
        <v>1.5459161694591005E-2</v>
      </c>
      <c r="JZ93">
        <v>2.657729153847703E-2</v>
      </c>
      <c r="KA93">
        <v>-0.16184947235790956</v>
      </c>
      <c r="KB93">
        <v>1.8291060201417547E-2</v>
      </c>
      <c r="KC93">
        <v>1.7342158207165767E-2</v>
      </c>
      <c r="KD93">
        <v>0.14677848894318657</v>
      </c>
      <c r="KE93">
        <v>-2.7255577533304427E-3</v>
      </c>
      <c r="KF93">
        <v>-0.24641807860220591</v>
      </c>
      <c r="KG93">
        <v>-9.2048572700735021E-3</v>
      </c>
      <c r="KH93">
        <v>6.1506608132762638E-2</v>
      </c>
      <c r="KI93">
        <v>8.553487429973191E-3</v>
      </c>
      <c r="KJ93">
        <v>8.9754249336412972E-3</v>
      </c>
      <c r="KK93">
        <v>5.922559996248191E-2</v>
      </c>
      <c r="KL93">
        <v>4.692804450947022E-3</v>
      </c>
      <c r="KM93">
        <v>4.8712301950872471E-2</v>
      </c>
      <c r="KN93">
        <v>4.3214906097774116E-3</v>
      </c>
      <c r="KO93">
        <v>0.11415322875975663</v>
      </c>
      <c r="KP93">
        <v>-7.7421461833236838E-2</v>
      </c>
      <c r="KQ93">
        <v>-9.5080923612439559E-3</v>
      </c>
      <c r="KR93">
        <v>-1.1717256158587808E-2</v>
      </c>
      <c r="KS93">
        <v>1.1016826572364859E-2</v>
      </c>
      <c r="KT93">
        <v>0.12069768036509335</v>
      </c>
      <c r="KU93">
        <v>1.2840497945664889E-2</v>
      </c>
      <c r="KV93">
        <v>5.316739521279485E-2</v>
      </c>
      <c r="KW93">
        <v>-3.4126399859975981E-2</v>
      </c>
      <c r="KX93">
        <v>5.1138483661083471E-2</v>
      </c>
      <c r="KY93">
        <v>0.18646523903954143</v>
      </c>
      <c r="KZ93">
        <v>0.16248179128237661</v>
      </c>
      <c r="LA93">
        <v>-1.1582206829570233E-2</v>
      </c>
      <c r="LB93">
        <v>5.9865974579951922E-2</v>
      </c>
      <c r="LC93">
        <v>4.3853913540670357E-2</v>
      </c>
      <c r="LD93">
        <v>-1.4130547843810733E-3</v>
      </c>
      <c r="LE93">
        <v>0.16985055037966357</v>
      </c>
      <c r="LF93">
        <v>0.11397812827614213</v>
      </c>
      <c r="LG93">
        <v>-2.1105527556709851E-2</v>
      </c>
      <c r="LH93">
        <v>2.6509528167787053E-2</v>
      </c>
      <c r="LI93">
        <v>-1.9089931832770395E-2</v>
      </c>
      <c r="LJ93">
        <v>1.3731682400998814E-2</v>
      </c>
      <c r="LK93">
        <v>-0.23596591196888334</v>
      </c>
      <c r="LL93">
        <v>0.10268524615640909</v>
      </c>
      <c r="LM93">
        <v>0.10474925346707056</v>
      </c>
      <c r="LN93">
        <v>-2.3669967753691011E-4</v>
      </c>
      <c r="LO93">
        <v>-8.0783609215639041E-2</v>
      </c>
      <c r="LP93">
        <v>-2.7217226246994564E-3</v>
      </c>
      <c r="LQ93">
        <v>-0.36636046182275983</v>
      </c>
      <c r="LR93">
        <v>-9.7935545579230121E-2</v>
      </c>
      <c r="LS93">
        <v>-5.8699812060487501E-2</v>
      </c>
      <c r="LT93">
        <v>3.8852028916005886E-2</v>
      </c>
      <c r="LU93">
        <v>0.14818322660658098</v>
      </c>
      <c r="LV93">
        <v>-5.1719111363631241E-2</v>
      </c>
      <c r="LW93">
        <v>5.0009734344613428E-2</v>
      </c>
      <c r="LX93">
        <v>8.2845579622472396E-2</v>
      </c>
      <c r="LY93">
        <v>6.5403946409291355E-2</v>
      </c>
      <c r="LZ93">
        <v>5.2100902447218288E-2</v>
      </c>
      <c r="MA93">
        <v>0.13379821476197293</v>
      </c>
      <c r="MB93">
        <v>-9.8893486730819765E-3</v>
      </c>
      <c r="MC93">
        <v>3.6754950440003542E-2</v>
      </c>
      <c r="MD93">
        <v>3.1175088043100173E-2</v>
      </c>
      <c r="ME93">
        <v>4.2872660889600685E-2</v>
      </c>
      <c r="MF93">
        <v>0.12331798797199177</v>
      </c>
      <c r="MG93">
        <v>8.6915623028424982E-2</v>
      </c>
      <c r="MH93">
        <v>7.5073702698013459E-2</v>
      </c>
      <c r="MI93">
        <v>4.2294617634912747E-2</v>
      </c>
      <c r="MJ93">
        <v>-7.1666413846081536E-2</v>
      </c>
      <c r="MK93">
        <v>-3.5837850632500654E-2</v>
      </c>
      <c r="ML93">
        <v>-1.1278651004177381E-2</v>
      </c>
      <c r="MM93">
        <v>0.1126654312757725</v>
      </c>
      <c r="MN93">
        <v>6.2018761543417088E-2</v>
      </c>
      <c r="MO93">
        <v>-0.23581074248372746</v>
      </c>
      <c r="MP93">
        <v>-0.14384825667627993</v>
      </c>
      <c r="MQ93">
        <v>1.0435903716243982E-2</v>
      </c>
      <c r="MR93">
        <v>-2.1870573209765029E-2</v>
      </c>
      <c r="MS93">
        <v>8.0446650911570328E-2</v>
      </c>
      <c r="MT93">
        <v>5.625283001461287E-2</v>
      </c>
      <c r="MU93">
        <v>-8.6627879264452021E-2</v>
      </c>
      <c r="MV93">
        <v>-7.9155392915666006E-2</v>
      </c>
      <c r="MW93">
        <v>-2.8479982502486158E-2</v>
      </c>
      <c r="MX93">
        <v>-9.3400230215669913E-2</v>
      </c>
      <c r="MY93">
        <v>-8.8148873833270441E-2</v>
      </c>
      <c r="MZ93">
        <v>-9.1176788144840329E-2</v>
      </c>
      <c r="NA93">
        <v>-1.9407437781545855E-3</v>
      </c>
      <c r="NB93">
        <v>-0.23716904780657919</v>
      </c>
      <c r="NC93">
        <v>-9.9321540128174318E-2</v>
      </c>
      <c r="ND93">
        <v>-0.11341854021581473</v>
      </c>
      <c r="NE93">
        <v>-1.2129048204471242E-2</v>
      </c>
      <c r="NF93">
        <v>4.3397980975443735E-2</v>
      </c>
      <c r="NG93">
        <v>-7.1749058488023692E-3</v>
      </c>
      <c r="NH93">
        <v>-0.25582425148246318</v>
      </c>
      <c r="NI93">
        <v>-5.3518372288565132E-2</v>
      </c>
      <c r="NJ93">
        <v>-0.16222654620833216</v>
      </c>
      <c r="NK93">
        <v>-4.5846980973878682E-2</v>
      </c>
      <c r="NL93">
        <v>0.19243628766902582</v>
      </c>
      <c r="NM93">
        <v>-0.1649225468345257</v>
      </c>
      <c r="NN93">
        <v>-6.2155980404811047E-3</v>
      </c>
      <c r="NO93">
        <v>8.7225879435549894E-2</v>
      </c>
      <c r="NP93">
        <v>8.4076225250600767E-2</v>
      </c>
      <c r="NQ93">
        <v>-0.1966577347142045</v>
      </c>
      <c r="NR93">
        <v>6.6733333609274678E-2</v>
      </c>
      <c r="NS93">
        <v>-0.29686682139126463</v>
      </c>
      <c r="NT93">
        <v>1.0644900434408529E-2</v>
      </c>
      <c r="NU93">
        <v>-1.3428554769520196E-2</v>
      </c>
      <c r="NV93">
        <v>0.10527937070713078</v>
      </c>
      <c r="NW93">
        <v>-0.28315981206911872</v>
      </c>
      <c r="NX93">
        <v>-9.5231475350803771E-2</v>
      </c>
      <c r="NY93">
        <v>-6.2837143274474622E-2</v>
      </c>
      <c r="NZ93">
        <v>0.282316512948803</v>
      </c>
      <c r="OA93">
        <v>6.9045689036766819E-2</v>
      </c>
      <c r="OB93">
        <v>-0.19135286071471055</v>
      </c>
      <c r="OC93">
        <v>7.4252363717557862E-2</v>
      </c>
      <c r="OD93">
        <v>-3.5985561798106663E-2</v>
      </c>
      <c r="OE93">
        <v>-0.17024338169126579</v>
      </c>
      <c r="OF93">
        <v>-0.15848442802018736</v>
      </c>
      <c r="OG93">
        <v>-0.15551528604511838</v>
      </c>
      <c r="OH93">
        <v>3.5608211943036192E-3</v>
      </c>
      <c r="OI93">
        <v>6.9078091195399011E-2</v>
      </c>
      <c r="OJ93">
        <v>5.2498864961676456E-3</v>
      </c>
      <c r="OK93">
        <v>-8.833647932867511E-2</v>
      </c>
      <c r="OL93">
        <v>-0.33971583347789086</v>
      </c>
      <c r="OM93">
        <v>-0.1477859291889197</v>
      </c>
      <c r="ON93">
        <v>9.3356360170331956E-3</v>
      </c>
    </row>
    <row r="94" spans="1:404" x14ac:dyDescent="0.55000000000000004">
      <c r="A94" s="2">
        <v>0.92708333333333337</v>
      </c>
      <c r="B94">
        <v>3.6683137579178592E-2</v>
      </c>
      <c r="C94">
        <v>3.8984399666630955E-2</v>
      </c>
      <c r="D94">
        <v>-0.27045034813213342</v>
      </c>
      <c r="E94">
        <v>0.18575725371858665</v>
      </c>
      <c r="F94">
        <v>-3.1160598774530604E-2</v>
      </c>
      <c r="G94">
        <v>2.4064897393823729E-2</v>
      </c>
      <c r="H94">
        <v>-7.9987409084850039E-2</v>
      </c>
      <c r="I94">
        <v>2.0727412075138344E-2</v>
      </c>
      <c r="J94">
        <v>-0.24396579419900036</v>
      </c>
      <c r="K94">
        <v>5.2544956740155375E-3</v>
      </c>
      <c r="L94">
        <v>-7.362244635157765E-2</v>
      </c>
      <c r="M94">
        <v>-8.325054950471486E-2</v>
      </c>
      <c r="N94">
        <v>-0.37320480977073195</v>
      </c>
      <c r="O94">
        <v>-7.4558227954701758E-3</v>
      </c>
      <c r="P94">
        <v>2.3540826673164664E-2</v>
      </c>
      <c r="Q94">
        <v>0.12633920320215394</v>
      </c>
      <c r="R94">
        <v>-8.9768941916315251E-2</v>
      </c>
      <c r="S94">
        <v>3.0746641597493275E-2</v>
      </c>
      <c r="T94">
        <v>-9.2427795098796416E-3</v>
      </c>
      <c r="U94">
        <v>1.5253362508852036E-2</v>
      </c>
      <c r="V94">
        <v>-0.21745335000279584</v>
      </c>
      <c r="W94">
        <v>-1.4671656789238224E-3</v>
      </c>
      <c r="X94">
        <v>0.13411497224810948</v>
      </c>
      <c r="Y94">
        <v>-4.1201701137865289E-2</v>
      </c>
      <c r="Z94">
        <v>5.984011510868998E-2</v>
      </c>
      <c r="AA94">
        <v>-4.5634497410432871E-2</v>
      </c>
      <c r="AB94">
        <v>6.725477706891708E-3</v>
      </c>
      <c r="AC94">
        <v>-0.43827946604073836</v>
      </c>
      <c r="AD94">
        <v>5.7423183143685344E-2</v>
      </c>
      <c r="AE94">
        <v>1.1575817796017272E-2</v>
      </c>
      <c r="AF94">
        <v>-0.27237630618261993</v>
      </c>
      <c r="AG94">
        <v>5.7255645844550292E-2</v>
      </c>
      <c r="AH94">
        <v>9.0332455152127566E-3</v>
      </c>
      <c r="AI94">
        <v>-2.5621570849666524E-2</v>
      </c>
      <c r="AJ94">
        <v>-3.8724534013850495E-2</v>
      </c>
      <c r="AK94">
        <v>-0.10552686559211576</v>
      </c>
      <c r="AL94">
        <v>-0.17013292232542532</v>
      </c>
      <c r="AM94">
        <v>-0.29333791285771593</v>
      </c>
      <c r="AN94">
        <v>-4.4441251580587829E-2</v>
      </c>
      <c r="AO94">
        <v>2.9034101641246014E-2</v>
      </c>
      <c r="AP94">
        <v>-0.27274444652034663</v>
      </c>
      <c r="AQ94">
        <v>6.2169633428519446E-3</v>
      </c>
      <c r="AR94">
        <v>1.4636485849676216E-2</v>
      </c>
      <c r="AS94">
        <v>2.8719134834253729E-2</v>
      </c>
      <c r="AT94">
        <v>-0.13118897970069734</v>
      </c>
      <c r="AU94">
        <v>-0.24775382877712729</v>
      </c>
      <c r="AV94">
        <v>-0.14810346221393322</v>
      </c>
      <c r="AW94">
        <v>-0.14279104844973059</v>
      </c>
      <c r="AX94">
        <v>-3.007543596332907E-2</v>
      </c>
      <c r="AY94">
        <v>-5.5293989178589166E-2</v>
      </c>
      <c r="AZ94">
        <v>9.9883764069912159E-2</v>
      </c>
      <c r="BA94">
        <v>-0.26399210829835529</v>
      </c>
      <c r="BB94">
        <v>-4.7380280946605707E-2</v>
      </c>
      <c r="BC94">
        <v>-5.3805844096149032E-2</v>
      </c>
      <c r="BD94">
        <v>-0.13287978921215732</v>
      </c>
      <c r="BE94">
        <v>4.2005003298947505E-2</v>
      </c>
      <c r="BF94">
        <v>2.6672918143223319E-2</v>
      </c>
      <c r="BG94">
        <v>-0.11366831136802297</v>
      </c>
      <c r="BH94">
        <v>-7.2904191598134563E-2</v>
      </c>
      <c r="BI94">
        <v>3.57065365980977E-2</v>
      </c>
      <c r="BJ94">
        <v>-0.14563868894564597</v>
      </c>
      <c r="BK94">
        <v>-1.2252046892002934E-2</v>
      </c>
      <c r="BL94">
        <v>-6.3657293308110402E-2</v>
      </c>
      <c r="BM94">
        <v>-0.17517876803593588</v>
      </c>
      <c r="BN94">
        <v>4.7005362786132772E-2</v>
      </c>
      <c r="BO94">
        <v>-0.11266663407653761</v>
      </c>
      <c r="BP94">
        <v>1.7455392087819897E-2</v>
      </c>
      <c r="BQ94">
        <v>0.15998862272289877</v>
      </c>
      <c r="BR94">
        <v>3.027840584830568E-2</v>
      </c>
      <c r="BS94">
        <v>-0.19790721709905176</v>
      </c>
      <c r="BT94">
        <v>0.23381980912005021</v>
      </c>
      <c r="BU94">
        <v>3.7079611088803796E-2</v>
      </c>
      <c r="BV94">
        <v>-0.10643177873394359</v>
      </c>
      <c r="BW94">
        <v>4.4748825670715683E-2</v>
      </c>
      <c r="BX94">
        <v>5.9888344832677723E-3</v>
      </c>
      <c r="BY94">
        <v>-1.1053173494624102E-2</v>
      </c>
      <c r="BZ94">
        <v>8.4502775090655683E-3</v>
      </c>
      <c r="CA94">
        <v>0.15610689810673151</v>
      </c>
      <c r="CB94">
        <v>8.5676101213985417E-2</v>
      </c>
      <c r="CC94">
        <v>6.8814530329968385E-2</v>
      </c>
      <c r="CD94">
        <v>-7.230013966845833E-2</v>
      </c>
      <c r="CE94">
        <v>-2.0270264620409057E-2</v>
      </c>
      <c r="CF94">
        <v>7.0505513127456371E-2</v>
      </c>
      <c r="CG94">
        <v>-4.8644201581863666E-2</v>
      </c>
      <c r="CH94">
        <v>2.2472311426402065E-2</v>
      </c>
      <c r="CI94">
        <v>-0.20060965039960646</v>
      </c>
      <c r="CJ94">
        <v>4.2495836262309017E-3</v>
      </c>
      <c r="CK94">
        <v>1.3395514789765599E-2</v>
      </c>
      <c r="CL94">
        <v>0.16107473230922062</v>
      </c>
      <c r="CM94">
        <v>2.6969973261196257E-2</v>
      </c>
      <c r="CN94">
        <v>-1.2805092872483339E-4</v>
      </c>
      <c r="CO94">
        <v>-9.4830721191237338E-2</v>
      </c>
      <c r="CP94">
        <v>-7.6613996431750458E-2</v>
      </c>
      <c r="CQ94">
        <v>7.2573073798136337E-2</v>
      </c>
      <c r="CR94">
        <v>6.2780193864826209E-2</v>
      </c>
      <c r="CS94">
        <v>0.15595511820806177</v>
      </c>
      <c r="CT94">
        <v>-0.10012572290646844</v>
      </c>
      <c r="CU94">
        <v>4.1739474798300855E-2</v>
      </c>
      <c r="CV94">
        <v>-9.4318582169164916E-2</v>
      </c>
      <c r="CW94">
        <v>-0.16518076674295185</v>
      </c>
      <c r="CX94">
        <v>8.5293097787664085E-2</v>
      </c>
      <c r="CY94">
        <v>2.1730106404083762E-2</v>
      </c>
      <c r="CZ94">
        <v>-8.2019241049809982E-2</v>
      </c>
      <c r="DA94">
        <v>1.5901271092472385E-2</v>
      </c>
      <c r="DB94">
        <v>8.7863483750046753E-2</v>
      </c>
      <c r="DC94">
        <v>9.040761379022344E-2</v>
      </c>
      <c r="DD94">
        <v>0.11357380140813214</v>
      </c>
      <c r="DE94">
        <v>0.25238853804380129</v>
      </c>
      <c r="DF94">
        <v>0.10502393638220354</v>
      </c>
      <c r="DG94">
        <v>0.13023670374107174</v>
      </c>
      <c r="DH94">
        <v>-0.14208818091044764</v>
      </c>
      <c r="DI94">
        <v>0.11593578168289252</v>
      </c>
      <c r="DJ94">
        <v>4.7270799035904948E-2</v>
      </c>
      <c r="DK94">
        <v>0.11777859760960656</v>
      </c>
      <c r="DL94">
        <v>-1.7769823167696232E-2</v>
      </c>
      <c r="DM94">
        <v>-1.3379601916712272E-2</v>
      </c>
      <c r="DN94">
        <v>7.4570772242934485E-2</v>
      </c>
      <c r="DO94">
        <v>1.9600517301072651E-2</v>
      </c>
      <c r="DP94">
        <v>4.5034214318344493E-2</v>
      </c>
      <c r="DQ94">
        <v>0.16991025328170437</v>
      </c>
      <c r="DR94">
        <v>3.377932279105323E-2</v>
      </c>
      <c r="DS94">
        <v>3.4935442800886393E-3</v>
      </c>
      <c r="DT94">
        <v>8.2885532470354586E-2</v>
      </c>
      <c r="DU94">
        <v>5.3257829039588721E-2</v>
      </c>
      <c r="DV94">
        <v>0.25185507740474866</v>
      </c>
      <c r="DW94">
        <v>0.10288539625434399</v>
      </c>
      <c r="DX94">
        <v>0.13546996801508326</v>
      </c>
      <c r="DY94">
        <v>3.9064531298186059E-2</v>
      </c>
      <c r="DZ94">
        <v>0.11657805090158971</v>
      </c>
      <c r="EA94">
        <v>3.7951421299826794E-2</v>
      </c>
      <c r="EB94">
        <v>-7.9530200939254454E-3</v>
      </c>
      <c r="EC94">
        <v>-4.0726391066646418E-2</v>
      </c>
      <c r="ED94">
        <v>1.0035815970500817E-2</v>
      </c>
      <c r="EE94">
        <v>3.2246632811662727E-2</v>
      </c>
      <c r="EF94">
        <v>9.0965179061993584E-2</v>
      </c>
      <c r="EG94">
        <v>5.0479445186803765E-2</v>
      </c>
      <c r="EH94">
        <v>-1.3178118993650671E-2</v>
      </c>
      <c r="EI94">
        <v>8.3345678224407626E-4</v>
      </c>
      <c r="EJ94">
        <v>4.0502673379517309E-2</v>
      </c>
      <c r="EK94">
        <v>2.9612230080711659E-2</v>
      </c>
      <c r="EL94">
        <v>-3.096130707615527E-2</v>
      </c>
      <c r="EM94">
        <v>-0.1684801205539409</v>
      </c>
      <c r="EN94">
        <v>4.0936971768621808E-2</v>
      </c>
      <c r="EO94">
        <v>3.8731155402900634E-3</v>
      </c>
      <c r="EP94">
        <v>-8.3870059169605382E-2</v>
      </c>
      <c r="EQ94">
        <v>-3.0869812984127099E-2</v>
      </c>
      <c r="ER94">
        <v>4.4352708783473957E-2</v>
      </c>
      <c r="ES94">
        <v>-2.7839796578091141E-2</v>
      </c>
      <c r="ET94">
        <v>-0.20899511851445715</v>
      </c>
      <c r="EU94">
        <v>0.14852901906492608</v>
      </c>
      <c r="EV94">
        <v>6.3519482571675126E-2</v>
      </c>
      <c r="EW94">
        <v>5.1891427360922809E-2</v>
      </c>
      <c r="EX94">
        <v>-8.5824016996841584E-2</v>
      </c>
      <c r="EY94">
        <v>-5.7312193184238414E-2</v>
      </c>
      <c r="EZ94">
        <v>1.0652536554375213E-2</v>
      </c>
      <c r="FA94">
        <v>-0.21450625647368457</v>
      </c>
      <c r="FB94">
        <v>-0.29537540477084501</v>
      </c>
      <c r="FC94">
        <v>0.1054209133982572</v>
      </c>
      <c r="FD94">
        <v>-0.4160767472444773</v>
      </c>
      <c r="FE94">
        <v>-1.6489057180179654E-2</v>
      </c>
      <c r="FF94">
        <v>-0.20625475214004665</v>
      </c>
      <c r="FG94">
        <v>5.3819116726872729E-2</v>
      </c>
      <c r="FH94">
        <v>-0.31593274504978153</v>
      </c>
      <c r="FI94">
        <v>4.1957795899163909E-2</v>
      </c>
      <c r="FJ94">
        <v>3.5864154752197957E-3</v>
      </c>
      <c r="FK94">
        <v>9.8933051909095113E-2</v>
      </c>
      <c r="FL94">
        <v>4.6606042890413261E-3</v>
      </c>
      <c r="FM94">
        <v>-0.49500239734048512</v>
      </c>
      <c r="FN94">
        <v>-9.5409205427114854E-2</v>
      </c>
      <c r="FO94">
        <v>1.6644484248084072E-2</v>
      </c>
      <c r="FP94">
        <v>-2.0213130728968499E-2</v>
      </c>
      <c r="FQ94">
        <v>-0.16878408460540539</v>
      </c>
      <c r="FR94">
        <v>-9.5387377716549121E-2</v>
      </c>
      <c r="FS94">
        <v>-3.2859330891906423E-3</v>
      </c>
      <c r="FT94">
        <v>-6.5851629673076936E-2</v>
      </c>
      <c r="FU94">
        <v>7.8822356798991244E-3</v>
      </c>
      <c r="FV94">
        <v>-0.2530281809017636</v>
      </c>
      <c r="FW94">
        <v>0.12075917506471989</v>
      </c>
      <c r="FX94">
        <v>-0.46999195226752544</v>
      </c>
      <c r="FY94">
        <v>2.7533575406713636E-2</v>
      </c>
      <c r="FZ94">
        <v>3.5006852967123948E-2</v>
      </c>
      <c r="GA94">
        <v>-0.10582169485347306</v>
      </c>
      <c r="GB94">
        <v>-0.11974549661281564</v>
      </c>
      <c r="GC94">
        <v>2.783332515125804E-2</v>
      </c>
      <c r="GD94">
        <v>0.11387970091643648</v>
      </c>
      <c r="GE94">
        <v>-2.9543394818056894E-2</v>
      </c>
      <c r="GF94">
        <v>-3.3233048527615515E-2</v>
      </c>
      <c r="GG94">
        <v>-1.9752388753429457E-2</v>
      </c>
      <c r="GH94">
        <v>0.11250902165122689</v>
      </c>
      <c r="GI94">
        <v>-9.615485069441926E-5</v>
      </c>
      <c r="GJ94">
        <v>-6.9615494973672032E-2</v>
      </c>
      <c r="GK94">
        <v>-0.3981561209062825</v>
      </c>
      <c r="GL94">
        <v>3.5699232800385236E-5</v>
      </c>
      <c r="GM94">
        <v>1.3125964953287453E-2</v>
      </c>
      <c r="GN94">
        <v>-0.25227627129485969</v>
      </c>
      <c r="GO94">
        <v>-0.11087432546905295</v>
      </c>
      <c r="GP94">
        <v>1.8228503038628167E-2</v>
      </c>
      <c r="GQ94">
        <v>-7.9976838978515249E-2</v>
      </c>
      <c r="GR94">
        <v>0.14457516003461288</v>
      </c>
      <c r="GS94">
        <v>0.10077706642955252</v>
      </c>
      <c r="GT94">
        <v>-0.1562550083916964</v>
      </c>
      <c r="GU94">
        <v>1.272901378315385E-2</v>
      </c>
      <c r="GV94">
        <v>-6.7574263604025953E-4</v>
      </c>
      <c r="GW94">
        <v>-4.0654233142349824E-2</v>
      </c>
      <c r="GX94">
        <v>4.2107572287234579E-2</v>
      </c>
      <c r="GY94">
        <v>0.11949507527102399</v>
      </c>
      <c r="GZ94">
        <v>-5.4334169987104467E-3</v>
      </c>
      <c r="HA94">
        <v>2.1133156386964412E-2</v>
      </c>
      <c r="HB94">
        <v>-4.1746646961693397E-2</v>
      </c>
      <c r="HC94">
        <v>-7.8779379537119887E-2</v>
      </c>
      <c r="HD94">
        <v>0.14762225824777314</v>
      </c>
      <c r="HE94">
        <v>-0.21697231834779657</v>
      </c>
      <c r="HF94">
        <v>9.7625591689091018E-2</v>
      </c>
      <c r="HG94">
        <v>0.12784630849451722</v>
      </c>
      <c r="HH94">
        <v>3.8356632328909693E-2</v>
      </c>
      <c r="HI94">
        <v>2.1007638814275201E-2</v>
      </c>
      <c r="HJ94">
        <v>1.6033747177041102E-3</v>
      </c>
      <c r="HK94">
        <v>0.1686400614885552</v>
      </c>
      <c r="HL94">
        <v>-0.13112429479934973</v>
      </c>
      <c r="HM94">
        <v>0.13526288098483344</v>
      </c>
      <c r="HN94">
        <v>-9.0952634545900767E-3</v>
      </c>
      <c r="HO94">
        <v>2.6675000159223731E-4</v>
      </c>
      <c r="HP94">
        <v>1.8932480885212315E-3</v>
      </c>
      <c r="HQ94">
        <v>-8.3611753600804795E-3</v>
      </c>
      <c r="HR94">
        <v>-8.3334812275937878E-3</v>
      </c>
      <c r="HS94">
        <v>-6.2599855424554053E-4</v>
      </c>
      <c r="HT94">
        <v>1.2401249644770173E-2</v>
      </c>
      <c r="HU94">
        <v>3.4563045899892557E-2</v>
      </c>
      <c r="HV94">
        <v>5.9286997916353588E-3</v>
      </c>
      <c r="HW94">
        <v>-2.3294821392557528E-2</v>
      </c>
      <c r="HX94">
        <v>3.098320350642993E-2</v>
      </c>
      <c r="HY94">
        <v>4.6665357412919639E-3</v>
      </c>
      <c r="HZ94">
        <v>6.3407245311947899E-2</v>
      </c>
      <c r="IA94">
        <v>-5.984318072159165E-2</v>
      </c>
      <c r="IB94">
        <v>3.6683137579178592E-2</v>
      </c>
      <c r="IC94">
        <v>-5.6592959856838453E-3</v>
      </c>
      <c r="ID94">
        <v>4.77924964438155E-3</v>
      </c>
      <c r="IE94">
        <v>5.0816255315327366E-4</v>
      </c>
      <c r="IF94">
        <v>0.16371087835793099</v>
      </c>
      <c r="IG94">
        <v>0.10143316317079802</v>
      </c>
      <c r="IH94">
        <v>5.8448514939110637E-2</v>
      </c>
      <c r="II94">
        <v>5.0896746547259973E-2</v>
      </c>
      <c r="IJ94">
        <v>4.7069898265969953E-2</v>
      </c>
      <c r="IK94">
        <v>0.20931723000973484</v>
      </c>
      <c r="IL94">
        <v>1.3616011785636858E-2</v>
      </c>
      <c r="IM94">
        <v>7.7612676492398877E-2</v>
      </c>
      <c r="IN94">
        <v>-5.7923061944092739E-4</v>
      </c>
      <c r="IO94">
        <v>-7.1587685897875633E-2</v>
      </c>
      <c r="IP94">
        <v>4.8515850365210963E-3</v>
      </c>
      <c r="IQ94">
        <v>2.4250118865925725E-2</v>
      </c>
      <c r="IR94">
        <v>3.6328133433911142E-2</v>
      </c>
      <c r="IS94">
        <v>3.9107564316231622E-2</v>
      </c>
      <c r="IT94">
        <v>1.4592625334381442E-2</v>
      </c>
      <c r="IU94">
        <v>-0.45892909799208997</v>
      </c>
      <c r="IV94">
        <v>0.10621323856591165</v>
      </c>
      <c r="IW94">
        <v>2.2344482894071489E-2</v>
      </c>
      <c r="IX94">
        <v>3.1817313256239675E-2</v>
      </c>
      <c r="IY94">
        <v>-7.0291541049995396E-3</v>
      </c>
      <c r="IZ94">
        <v>1.2620612140613774E-2</v>
      </c>
      <c r="JA94">
        <v>-6.0151264081306492E-2</v>
      </c>
      <c r="JB94">
        <v>-0.23477466279652248</v>
      </c>
      <c r="JC94">
        <v>-0.22812964439066818</v>
      </c>
      <c r="JD94">
        <v>-0.16840640266385876</v>
      </c>
      <c r="JE94">
        <v>2.1662251729094525E-2</v>
      </c>
      <c r="JF94">
        <v>-6.7305340604183559E-3</v>
      </c>
      <c r="JG94">
        <v>1.3985088788290826E-2</v>
      </c>
      <c r="JH94">
        <v>3.6360352415755935E-2</v>
      </c>
      <c r="JI94">
        <v>3.8767435193237543E-3</v>
      </c>
      <c r="JJ94">
        <v>9.2431844130425989E-2</v>
      </c>
      <c r="JK94">
        <v>0.19912832921634641</v>
      </c>
      <c r="JL94">
        <v>1.0997247748934878E-2</v>
      </c>
      <c r="JM94">
        <v>0.28921819052713993</v>
      </c>
      <c r="JN94">
        <v>0.10565745218477339</v>
      </c>
      <c r="JO94">
        <v>3.3540371303084847E-3</v>
      </c>
      <c r="JP94">
        <v>1.0033490851183239E-2</v>
      </c>
      <c r="JQ94">
        <v>-2.7354404794971917E-2</v>
      </c>
      <c r="JR94">
        <v>1.5648384430468638E-2</v>
      </c>
      <c r="JS94">
        <v>5.7437880411536801E-2</v>
      </c>
      <c r="JT94">
        <v>-0.24420705821426397</v>
      </c>
      <c r="JU94">
        <v>0.13171711654610543</v>
      </c>
      <c r="JV94">
        <v>1.0802928376084344E-2</v>
      </c>
      <c r="JW94">
        <v>-8.9104101445298498E-2</v>
      </c>
      <c r="JX94">
        <v>0.18621044317586818</v>
      </c>
      <c r="JY94">
        <v>1.5459161694591005E-2</v>
      </c>
      <c r="JZ94">
        <v>2.657729153847703E-2</v>
      </c>
      <c r="KA94">
        <v>-0.16184947235790956</v>
      </c>
      <c r="KB94">
        <v>1.8291060201417547E-2</v>
      </c>
      <c r="KC94">
        <v>1.7342158207165767E-2</v>
      </c>
      <c r="KD94">
        <v>0.14677848894318657</v>
      </c>
      <c r="KE94">
        <v>-2.7255577533304427E-3</v>
      </c>
      <c r="KF94">
        <v>-0.24641807860220591</v>
      </c>
      <c r="KG94">
        <v>-9.2048572700735021E-3</v>
      </c>
      <c r="KH94">
        <v>6.1506608132762638E-2</v>
      </c>
      <c r="KI94">
        <v>8.553487429973191E-3</v>
      </c>
      <c r="KJ94">
        <v>8.9754249336412972E-3</v>
      </c>
      <c r="KK94">
        <v>5.922559996248191E-2</v>
      </c>
      <c r="KL94">
        <v>4.692804450947022E-3</v>
      </c>
      <c r="KM94">
        <v>4.8712301950872471E-2</v>
      </c>
      <c r="KN94">
        <v>4.3214906097774116E-3</v>
      </c>
      <c r="KO94">
        <v>0.11415322875975663</v>
      </c>
      <c r="KP94">
        <v>-7.7421461833236838E-2</v>
      </c>
      <c r="KQ94">
        <v>-9.5080923612439559E-3</v>
      </c>
      <c r="KR94">
        <v>-1.1717256158587808E-2</v>
      </c>
      <c r="KS94">
        <v>1.1016826572364859E-2</v>
      </c>
      <c r="KT94">
        <v>0.12069768036509335</v>
      </c>
      <c r="KU94">
        <v>1.2840497945664889E-2</v>
      </c>
      <c r="KV94">
        <v>5.316739521279485E-2</v>
      </c>
      <c r="KW94">
        <v>-3.4126399859975981E-2</v>
      </c>
      <c r="KX94">
        <v>5.1138483661083471E-2</v>
      </c>
      <c r="KY94">
        <v>0.18646523903954143</v>
      </c>
      <c r="KZ94">
        <v>0.16248179128237661</v>
      </c>
      <c r="LA94">
        <v>-1.1582206829570233E-2</v>
      </c>
      <c r="LB94">
        <v>5.9865974579951922E-2</v>
      </c>
      <c r="LC94">
        <v>4.3853913540670357E-2</v>
      </c>
      <c r="LD94">
        <v>-1.4130547843810733E-3</v>
      </c>
      <c r="LE94">
        <v>0.16985055037966357</v>
      </c>
      <c r="LF94">
        <v>0.11397812827614213</v>
      </c>
      <c r="LG94">
        <v>-2.1105527556709851E-2</v>
      </c>
      <c r="LH94">
        <v>2.6509528167787053E-2</v>
      </c>
      <c r="LI94">
        <v>-1.9089931832770395E-2</v>
      </c>
      <c r="LJ94">
        <v>1.3731682400998814E-2</v>
      </c>
      <c r="LK94">
        <v>-0.23596591196888334</v>
      </c>
      <c r="LL94">
        <v>0.10268524615640909</v>
      </c>
      <c r="LM94">
        <v>0.10474925346707056</v>
      </c>
      <c r="LN94">
        <v>-2.3669967753691011E-4</v>
      </c>
      <c r="LO94">
        <v>-8.0783609215639041E-2</v>
      </c>
      <c r="LP94">
        <v>-2.7217226246994564E-3</v>
      </c>
      <c r="LQ94">
        <v>-0.36636046182275983</v>
      </c>
      <c r="LR94">
        <v>-9.7935545579230121E-2</v>
      </c>
      <c r="LS94">
        <v>-5.8699812060487501E-2</v>
      </c>
      <c r="LT94">
        <v>3.8852028916005886E-2</v>
      </c>
      <c r="LU94">
        <v>0.14818322660658098</v>
      </c>
      <c r="LV94">
        <v>-5.1719111363631241E-2</v>
      </c>
      <c r="LW94">
        <v>5.0009734344613428E-2</v>
      </c>
      <c r="LX94">
        <v>8.2845579622472396E-2</v>
      </c>
      <c r="LY94">
        <v>6.5403946409291355E-2</v>
      </c>
      <c r="LZ94">
        <v>5.2100902447218288E-2</v>
      </c>
      <c r="MA94">
        <v>0.13379821476197293</v>
      </c>
      <c r="MB94">
        <v>-9.8893486730819765E-3</v>
      </c>
      <c r="MC94">
        <v>3.6754950440003542E-2</v>
      </c>
      <c r="MD94">
        <v>3.1175088043100173E-2</v>
      </c>
      <c r="ME94">
        <v>4.2872660889600685E-2</v>
      </c>
      <c r="MF94">
        <v>0.12331798797199177</v>
      </c>
      <c r="MG94">
        <v>8.6915623028424982E-2</v>
      </c>
      <c r="MH94">
        <v>7.5073702698013459E-2</v>
      </c>
      <c r="MI94">
        <v>4.2294617634912747E-2</v>
      </c>
      <c r="MJ94">
        <v>-7.1666413846081536E-2</v>
      </c>
      <c r="MK94">
        <v>-3.5837850632500654E-2</v>
      </c>
      <c r="ML94">
        <v>-1.1278651004177381E-2</v>
      </c>
      <c r="MM94">
        <v>0.1126654312757725</v>
      </c>
      <c r="MN94">
        <v>6.2018761543417088E-2</v>
      </c>
      <c r="MO94">
        <v>-0.23581074248372746</v>
      </c>
      <c r="MP94">
        <v>-0.14384825667627993</v>
      </c>
      <c r="MQ94">
        <v>1.0435903716243982E-2</v>
      </c>
      <c r="MR94">
        <v>-2.1870573209765029E-2</v>
      </c>
      <c r="MS94">
        <v>8.0446650911570328E-2</v>
      </c>
      <c r="MT94">
        <v>5.625283001461287E-2</v>
      </c>
      <c r="MU94">
        <v>-8.6627879264452021E-2</v>
      </c>
      <c r="MV94">
        <v>-7.9155392915666006E-2</v>
      </c>
      <c r="MW94">
        <v>-2.8479982502486158E-2</v>
      </c>
      <c r="MX94">
        <v>-9.3400230215669913E-2</v>
      </c>
      <c r="MY94">
        <v>-8.8148873833270441E-2</v>
      </c>
      <c r="MZ94">
        <v>-9.1176788144840329E-2</v>
      </c>
      <c r="NA94">
        <v>-1.9407437781545855E-3</v>
      </c>
      <c r="NB94">
        <v>-0.23716904780657919</v>
      </c>
      <c r="NC94">
        <v>-9.9321540128174318E-2</v>
      </c>
      <c r="ND94">
        <v>-0.11341854021581473</v>
      </c>
      <c r="NE94">
        <v>-1.2129048204471242E-2</v>
      </c>
      <c r="NF94">
        <v>4.3397980975443735E-2</v>
      </c>
      <c r="NG94">
        <v>-7.1749058488023692E-3</v>
      </c>
      <c r="NH94">
        <v>-0.25582425148246318</v>
      </c>
      <c r="NI94">
        <v>-5.3518372288565132E-2</v>
      </c>
      <c r="NJ94">
        <v>-0.16222654620833216</v>
      </c>
      <c r="NK94">
        <v>-4.5846980973878682E-2</v>
      </c>
      <c r="NL94">
        <v>0.19243628766902582</v>
      </c>
      <c r="NM94">
        <v>-0.1649225468345257</v>
      </c>
      <c r="NN94">
        <v>-6.2155980404811047E-3</v>
      </c>
      <c r="NO94">
        <v>8.7225879435549894E-2</v>
      </c>
      <c r="NP94">
        <v>8.4076225250600767E-2</v>
      </c>
      <c r="NQ94">
        <v>-0.1966577347142045</v>
      </c>
      <c r="NR94">
        <v>6.6733333609274678E-2</v>
      </c>
      <c r="NS94">
        <v>-0.29686682139126463</v>
      </c>
      <c r="NT94">
        <v>1.0644900434408529E-2</v>
      </c>
      <c r="NU94">
        <v>-1.3428554769520196E-2</v>
      </c>
      <c r="NV94">
        <v>0.10527937070713078</v>
      </c>
      <c r="NW94">
        <v>-0.28315981206911872</v>
      </c>
      <c r="NX94">
        <v>-9.5231475350803771E-2</v>
      </c>
      <c r="NY94">
        <v>-6.2837143274474622E-2</v>
      </c>
      <c r="NZ94">
        <v>0.282316512948803</v>
      </c>
      <c r="OA94">
        <v>6.9045689036766819E-2</v>
      </c>
      <c r="OB94">
        <v>-0.19135286071471055</v>
      </c>
      <c r="OC94">
        <v>7.4252363717557862E-2</v>
      </c>
      <c r="OD94">
        <v>-3.5985561798106663E-2</v>
      </c>
      <c r="OE94">
        <v>-0.17024338169126579</v>
      </c>
      <c r="OF94">
        <v>-0.15848442802018736</v>
      </c>
      <c r="OG94">
        <v>-0.15551528604511838</v>
      </c>
      <c r="OH94">
        <v>3.5608211943036192E-3</v>
      </c>
      <c r="OI94">
        <v>6.9078091195399011E-2</v>
      </c>
      <c r="OJ94">
        <v>5.2498864961676456E-3</v>
      </c>
      <c r="OK94">
        <v>-8.833647932867511E-2</v>
      </c>
      <c r="OL94">
        <v>-0.33971583347789086</v>
      </c>
      <c r="OM94">
        <v>-0.1477859291889197</v>
      </c>
      <c r="ON94">
        <v>9.3356360170331956E-3</v>
      </c>
    </row>
    <row r="95" spans="1:404" x14ac:dyDescent="0.55000000000000004">
      <c r="A95" s="2">
        <v>0.9375</v>
      </c>
      <c r="B95">
        <v>3.6683137579178592E-2</v>
      </c>
      <c r="C95">
        <v>3.8984399666630955E-2</v>
      </c>
      <c r="D95">
        <v>-0.27045034813213342</v>
      </c>
      <c r="E95">
        <v>0.18575725371858665</v>
      </c>
      <c r="F95">
        <v>-3.1160598774530604E-2</v>
      </c>
      <c r="G95">
        <v>2.4064897393823729E-2</v>
      </c>
      <c r="H95">
        <v>-7.9987409084850039E-2</v>
      </c>
      <c r="I95">
        <v>2.0727412075138344E-2</v>
      </c>
      <c r="J95">
        <v>-0.24396579419900036</v>
      </c>
      <c r="K95">
        <v>5.2544956740155375E-3</v>
      </c>
      <c r="L95">
        <v>-7.362244635157765E-2</v>
      </c>
      <c r="M95">
        <v>-8.325054950471486E-2</v>
      </c>
      <c r="N95">
        <v>-0.37320480977073195</v>
      </c>
      <c r="O95">
        <v>-7.4558227954701758E-3</v>
      </c>
      <c r="P95">
        <v>2.3540826673164664E-2</v>
      </c>
      <c r="Q95">
        <v>0.12633920320215394</v>
      </c>
      <c r="R95">
        <v>-8.9768941916315251E-2</v>
      </c>
      <c r="S95">
        <v>3.0746641597493275E-2</v>
      </c>
      <c r="T95">
        <v>-9.2427795098796416E-3</v>
      </c>
      <c r="U95">
        <v>1.5253362508852036E-2</v>
      </c>
      <c r="V95">
        <v>-0.21745335000279584</v>
      </c>
      <c r="W95">
        <v>-1.4671656789238224E-3</v>
      </c>
      <c r="X95">
        <v>0.13411497224810948</v>
      </c>
      <c r="Y95">
        <v>-4.1201701137865289E-2</v>
      </c>
      <c r="Z95">
        <v>5.984011510868998E-2</v>
      </c>
      <c r="AA95">
        <v>-4.5634497410432871E-2</v>
      </c>
      <c r="AB95">
        <v>6.725477706891708E-3</v>
      </c>
      <c r="AC95">
        <v>-0.43827946604073836</v>
      </c>
      <c r="AD95">
        <v>5.7423183143685344E-2</v>
      </c>
      <c r="AE95">
        <v>1.1575817796017272E-2</v>
      </c>
      <c r="AF95">
        <v>-0.27237630618261993</v>
      </c>
      <c r="AG95">
        <v>5.7255645844550292E-2</v>
      </c>
      <c r="AH95">
        <v>9.0332455152127566E-3</v>
      </c>
      <c r="AI95">
        <v>-2.5621570849666524E-2</v>
      </c>
      <c r="AJ95">
        <v>-3.8724534013850495E-2</v>
      </c>
      <c r="AK95">
        <v>-0.10552686559211576</v>
      </c>
      <c r="AL95">
        <v>-0.17013292232542532</v>
      </c>
      <c r="AM95">
        <v>-0.29333791285771593</v>
      </c>
      <c r="AN95">
        <v>-4.4441251580587829E-2</v>
      </c>
      <c r="AO95">
        <v>2.9034101641246014E-2</v>
      </c>
      <c r="AP95">
        <v>-0.27274444652034663</v>
      </c>
      <c r="AQ95">
        <v>6.2169633428519446E-3</v>
      </c>
      <c r="AR95">
        <v>1.4636485849676216E-2</v>
      </c>
      <c r="AS95">
        <v>2.8719134834253729E-2</v>
      </c>
      <c r="AT95">
        <v>-0.13118897970069734</v>
      </c>
      <c r="AU95">
        <v>-0.24775382877712729</v>
      </c>
      <c r="AV95">
        <v>-0.14810346221393322</v>
      </c>
      <c r="AW95">
        <v>-0.14279104844973059</v>
      </c>
      <c r="AX95">
        <v>-3.007543596332907E-2</v>
      </c>
      <c r="AY95">
        <v>-5.5293989178589166E-2</v>
      </c>
      <c r="AZ95">
        <v>9.9883764069912159E-2</v>
      </c>
      <c r="BA95">
        <v>-0.26399210829835529</v>
      </c>
      <c r="BB95">
        <v>-4.7380280946605707E-2</v>
      </c>
      <c r="BC95">
        <v>-5.3805844096149032E-2</v>
      </c>
      <c r="BD95">
        <v>-0.13287978921215732</v>
      </c>
      <c r="BE95">
        <v>4.2005003298947505E-2</v>
      </c>
      <c r="BF95">
        <v>2.6672918143223319E-2</v>
      </c>
      <c r="BG95">
        <v>-0.11366831136802297</v>
      </c>
      <c r="BH95">
        <v>-7.2904191598134563E-2</v>
      </c>
      <c r="BI95">
        <v>3.57065365980977E-2</v>
      </c>
      <c r="BJ95">
        <v>-0.14563868894564597</v>
      </c>
      <c r="BK95">
        <v>-1.2252046892002934E-2</v>
      </c>
      <c r="BL95">
        <v>-6.3657293308110402E-2</v>
      </c>
      <c r="BM95">
        <v>-0.17517876803593588</v>
      </c>
      <c r="BN95">
        <v>4.7005362786132772E-2</v>
      </c>
      <c r="BO95">
        <v>-0.11266663407653761</v>
      </c>
      <c r="BP95">
        <v>1.7455392087819897E-2</v>
      </c>
      <c r="BQ95">
        <v>0.15998862272289877</v>
      </c>
      <c r="BR95">
        <v>3.027840584830568E-2</v>
      </c>
      <c r="BS95">
        <v>-0.19790721709905176</v>
      </c>
      <c r="BT95">
        <v>0.23381980912005021</v>
      </c>
      <c r="BU95">
        <v>3.7079611088803796E-2</v>
      </c>
      <c r="BV95">
        <v>-0.10643177873394359</v>
      </c>
      <c r="BW95">
        <v>4.4748825670715683E-2</v>
      </c>
      <c r="BX95">
        <v>5.9888344832677723E-3</v>
      </c>
      <c r="BY95">
        <v>-1.1053173494624102E-2</v>
      </c>
      <c r="BZ95">
        <v>8.4502775090655683E-3</v>
      </c>
      <c r="CA95">
        <v>0.15610689810673151</v>
      </c>
      <c r="CB95">
        <v>8.5676101213985417E-2</v>
      </c>
      <c r="CC95">
        <v>6.8814530329968385E-2</v>
      </c>
      <c r="CD95">
        <v>-7.230013966845833E-2</v>
      </c>
      <c r="CE95">
        <v>-2.0270264620409057E-2</v>
      </c>
      <c r="CF95">
        <v>7.0505513127456371E-2</v>
      </c>
      <c r="CG95">
        <v>-4.8644201581863666E-2</v>
      </c>
      <c r="CH95">
        <v>2.2472311426402065E-2</v>
      </c>
      <c r="CI95">
        <v>-0.20060965039960646</v>
      </c>
      <c r="CJ95">
        <v>4.2495836262309017E-3</v>
      </c>
      <c r="CK95">
        <v>1.3395514789765599E-2</v>
      </c>
      <c r="CL95">
        <v>0.16107473230922062</v>
      </c>
      <c r="CM95">
        <v>2.6969973261196257E-2</v>
      </c>
      <c r="CN95">
        <v>-1.2805092872483339E-4</v>
      </c>
      <c r="CO95">
        <v>-9.4830721191237338E-2</v>
      </c>
      <c r="CP95">
        <v>-7.6613996431750458E-2</v>
      </c>
      <c r="CQ95">
        <v>7.2573073798136337E-2</v>
      </c>
      <c r="CR95">
        <v>6.2780193864826209E-2</v>
      </c>
      <c r="CS95">
        <v>0.15595511820806177</v>
      </c>
      <c r="CT95">
        <v>-0.10012572290646844</v>
      </c>
      <c r="CU95">
        <v>4.1739474798300855E-2</v>
      </c>
      <c r="CV95">
        <v>-9.4318582169164916E-2</v>
      </c>
      <c r="CW95">
        <v>-0.16518076674295185</v>
      </c>
      <c r="CX95">
        <v>8.5293097787664085E-2</v>
      </c>
      <c r="CY95">
        <v>2.1730106404083762E-2</v>
      </c>
      <c r="CZ95">
        <v>-8.2019241049809982E-2</v>
      </c>
      <c r="DA95">
        <v>1.5901271092472385E-2</v>
      </c>
      <c r="DB95">
        <v>8.7863483750046753E-2</v>
      </c>
      <c r="DC95">
        <v>9.040761379022344E-2</v>
      </c>
      <c r="DD95">
        <v>0.11357380140813214</v>
      </c>
      <c r="DE95">
        <v>0.25238853804380129</v>
      </c>
      <c r="DF95">
        <v>0.10502393638220354</v>
      </c>
      <c r="DG95">
        <v>0.13023670374107174</v>
      </c>
      <c r="DH95">
        <v>-0.14208818091044764</v>
      </c>
      <c r="DI95">
        <v>0.11593578168289252</v>
      </c>
      <c r="DJ95">
        <v>4.7270799035904948E-2</v>
      </c>
      <c r="DK95">
        <v>0.11777859760960656</v>
      </c>
      <c r="DL95">
        <v>-1.7769823167696232E-2</v>
      </c>
      <c r="DM95">
        <v>-1.3379601916712272E-2</v>
      </c>
      <c r="DN95">
        <v>7.4570772242934485E-2</v>
      </c>
      <c r="DO95">
        <v>1.9600517301072651E-2</v>
      </c>
      <c r="DP95">
        <v>4.5034214318344493E-2</v>
      </c>
      <c r="DQ95">
        <v>0.16991025328170437</v>
      </c>
      <c r="DR95">
        <v>3.377932279105323E-2</v>
      </c>
      <c r="DS95">
        <v>3.4935442800886393E-3</v>
      </c>
      <c r="DT95">
        <v>8.2885532470354586E-2</v>
      </c>
      <c r="DU95">
        <v>5.3257829039588721E-2</v>
      </c>
      <c r="DV95">
        <v>0.25185507740474866</v>
      </c>
      <c r="DW95">
        <v>0.10288539625434399</v>
      </c>
      <c r="DX95">
        <v>0.13546996801508326</v>
      </c>
      <c r="DY95">
        <v>3.9064531298186059E-2</v>
      </c>
      <c r="DZ95">
        <v>0.11657805090158971</v>
      </c>
      <c r="EA95">
        <v>3.7951421299826794E-2</v>
      </c>
      <c r="EB95">
        <v>-7.9530200939254454E-3</v>
      </c>
      <c r="EC95">
        <v>-4.0726391066646418E-2</v>
      </c>
      <c r="ED95">
        <v>1.0035815970500817E-2</v>
      </c>
      <c r="EE95">
        <v>3.2246632811662727E-2</v>
      </c>
      <c r="EF95">
        <v>9.0965179061993584E-2</v>
      </c>
      <c r="EG95">
        <v>5.0479445186803765E-2</v>
      </c>
      <c r="EH95">
        <v>-1.3178118993650671E-2</v>
      </c>
      <c r="EI95">
        <v>8.3345678224407626E-4</v>
      </c>
      <c r="EJ95">
        <v>4.0502673379517309E-2</v>
      </c>
      <c r="EK95">
        <v>2.9612230080711659E-2</v>
      </c>
      <c r="EL95">
        <v>-3.096130707615527E-2</v>
      </c>
      <c r="EM95">
        <v>-0.1684801205539409</v>
      </c>
      <c r="EN95">
        <v>4.0936971768621808E-2</v>
      </c>
      <c r="EO95">
        <v>3.8731155402900634E-3</v>
      </c>
      <c r="EP95">
        <v>-8.3870059169605382E-2</v>
      </c>
      <c r="EQ95">
        <v>-3.0869812984127099E-2</v>
      </c>
      <c r="ER95">
        <v>4.4352708783473957E-2</v>
      </c>
      <c r="ES95">
        <v>-2.7839796578091141E-2</v>
      </c>
      <c r="ET95">
        <v>-0.20899511851445715</v>
      </c>
      <c r="EU95">
        <v>0.14852901906492608</v>
      </c>
      <c r="EV95">
        <v>6.3519482571675126E-2</v>
      </c>
      <c r="EW95">
        <v>5.1891427360922809E-2</v>
      </c>
      <c r="EX95">
        <v>-8.5824016996841584E-2</v>
      </c>
      <c r="EY95">
        <v>-5.7312193184238414E-2</v>
      </c>
      <c r="EZ95">
        <v>1.0652536554375213E-2</v>
      </c>
      <c r="FA95">
        <v>-0.21450625647368457</v>
      </c>
      <c r="FB95">
        <v>-0.29537540477084501</v>
      </c>
      <c r="FC95">
        <v>0.1054209133982572</v>
      </c>
      <c r="FD95">
        <v>-0.4160767472444773</v>
      </c>
      <c r="FE95">
        <v>-1.6489057180179654E-2</v>
      </c>
      <c r="FF95">
        <v>-0.20625475214004665</v>
      </c>
      <c r="FG95">
        <v>5.3819116726872729E-2</v>
      </c>
      <c r="FH95">
        <v>-0.31593274504978153</v>
      </c>
      <c r="FI95">
        <v>4.1957795899163909E-2</v>
      </c>
      <c r="FJ95">
        <v>3.5864154752197957E-3</v>
      </c>
      <c r="FK95">
        <v>9.8933051909095113E-2</v>
      </c>
      <c r="FL95">
        <v>4.6606042890413261E-3</v>
      </c>
      <c r="FM95">
        <v>-0.49500239734048512</v>
      </c>
      <c r="FN95">
        <v>-9.5409205427114854E-2</v>
      </c>
      <c r="FO95">
        <v>1.6644484248084072E-2</v>
      </c>
      <c r="FP95">
        <v>-2.0213130728968499E-2</v>
      </c>
      <c r="FQ95">
        <v>-0.16878408460540539</v>
      </c>
      <c r="FR95">
        <v>-9.5387377716549121E-2</v>
      </c>
      <c r="FS95">
        <v>-3.2859330891906423E-3</v>
      </c>
      <c r="FT95">
        <v>-6.5851629673076936E-2</v>
      </c>
      <c r="FU95">
        <v>7.8822356798991244E-3</v>
      </c>
      <c r="FV95">
        <v>-0.2530281809017636</v>
      </c>
      <c r="FW95">
        <v>0.12075917506471989</v>
      </c>
      <c r="FX95">
        <v>-0.46999195226752544</v>
      </c>
      <c r="FY95">
        <v>2.7533575406713636E-2</v>
      </c>
      <c r="FZ95">
        <v>3.5006852967123948E-2</v>
      </c>
      <c r="GA95">
        <v>-0.10582169485347306</v>
      </c>
      <c r="GB95">
        <v>-0.11974549661281564</v>
      </c>
      <c r="GC95">
        <v>2.783332515125804E-2</v>
      </c>
      <c r="GD95">
        <v>0.11387970091643648</v>
      </c>
      <c r="GE95">
        <v>-2.9543394818056894E-2</v>
      </c>
      <c r="GF95">
        <v>-3.3233048527615515E-2</v>
      </c>
      <c r="GG95">
        <v>-1.9752388753429457E-2</v>
      </c>
      <c r="GH95">
        <v>0.11250902165122689</v>
      </c>
      <c r="GI95">
        <v>-9.615485069441926E-5</v>
      </c>
      <c r="GJ95">
        <v>-6.9615494973672032E-2</v>
      </c>
      <c r="GK95">
        <v>-0.3981561209062825</v>
      </c>
      <c r="GL95">
        <v>3.5699232800385236E-5</v>
      </c>
      <c r="GM95">
        <v>1.3125964953287453E-2</v>
      </c>
      <c r="GN95">
        <v>-0.25227627129485969</v>
      </c>
      <c r="GO95">
        <v>-0.11087432546905295</v>
      </c>
      <c r="GP95">
        <v>1.8228503038628167E-2</v>
      </c>
      <c r="GQ95">
        <v>-7.9976838978515249E-2</v>
      </c>
      <c r="GR95">
        <v>0.14457516003461288</v>
      </c>
      <c r="GS95">
        <v>0.10077706642955252</v>
      </c>
      <c r="GT95">
        <v>-0.1562550083916964</v>
      </c>
      <c r="GU95">
        <v>1.272901378315385E-2</v>
      </c>
      <c r="GV95">
        <v>-6.7574263604025953E-4</v>
      </c>
      <c r="GW95">
        <v>-4.0654233142349824E-2</v>
      </c>
      <c r="GX95">
        <v>4.2107572287234579E-2</v>
      </c>
      <c r="GY95">
        <v>0.11949507527102399</v>
      </c>
      <c r="GZ95">
        <v>-5.4334169987104467E-3</v>
      </c>
      <c r="HA95">
        <v>2.1133156386964412E-2</v>
      </c>
      <c r="HB95">
        <v>-4.1746646961693397E-2</v>
      </c>
      <c r="HC95">
        <v>-7.8779379537119887E-2</v>
      </c>
      <c r="HD95">
        <v>0.14762225824777314</v>
      </c>
      <c r="HE95">
        <v>-0.21697231834779657</v>
      </c>
      <c r="HF95">
        <v>9.7625591689091018E-2</v>
      </c>
      <c r="HG95">
        <v>0.12784630849451722</v>
      </c>
      <c r="HH95">
        <v>3.8356632328909693E-2</v>
      </c>
      <c r="HI95">
        <v>2.1007638814275201E-2</v>
      </c>
      <c r="HJ95">
        <v>1.6033747177041102E-3</v>
      </c>
      <c r="HK95">
        <v>0.1686400614885552</v>
      </c>
      <c r="HL95">
        <v>-0.13112429479934973</v>
      </c>
      <c r="HM95">
        <v>0.13526288098483344</v>
      </c>
      <c r="HN95">
        <v>-9.0952634545900767E-3</v>
      </c>
      <c r="HO95">
        <v>2.6675000159223731E-4</v>
      </c>
      <c r="HP95">
        <v>1.8932480885212315E-3</v>
      </c>
      <c r="HQ95">
        <v>-8.3611753600804795E-3</v>
      </c>
      <c r="HR95">
        <v>-8.3334812275937878E-3</v>
      </c>
      <c r="HS95">
        <v>-6.2599855424554053E-4</v>
      </c>
      <c r="HT95">
        <v>1.2401249644770173E-2</v>
      </c>
      <c r="HU95">
        <v>3.4563045899892557E-2</v>
      </c>
      <c r="HV95">
        <v>5.9286997916353588E-3</v>
      </c>
      <c r="HW95">
        <v>-2.3294821392557528E-2</v>
      </c>
      <c r="HX95">
        <v>3.098320350642993E-2</v>
      </c>
      <c r="HY95">
        <v>4.6665357412919639E-3</v>
      </c>
      <c r="HZ95">
        <v>6.3407245311947899E-2</v>
      </c>
      <c r="IA95">
        <v>-5.984318072159165E-2</v>
      </c>
      <c r="IB95">
        <v>3.6683137579178592E-2</v>
      </c>
      <c r="IC95">
        <v>-5.6592959856838453E-3</v>
      </c>
      <c r="ID95">
        <v>4.77924964438155E-3</v>
      </c>
      <c r="IE95">
        <v>5.0816255315327366E-4</v>
      </c>
      <c r="IF95">
        <v>0.16371087835793099</v>
      </c>
      <c r="IG95">
        <v>0.10143316317079802</v>
      </c>
      <c r="IH95">
        <v>5.8448514939110637E-2</v>
      </c>
      <c r="II95">
        <v>5.0896746547259973E-2</v>
      </c>
      <c r="IJ95">
        <v>4.7069898265969953E-2</v>
      </c>
      <c r="IK95">
        <v>0.20931723000973484</v>
      </c>
      <c r="IL95">
        <v>1.3616011785636858E-2</v>
      </c>
      <c r="IM95">
        <v>7.7612676492398877E-2</v>
      </c>
      <c r="IN95">
        <v>-5.7923061944092739E-4</v>
      </c>
      <c r="IO95">
        <v>-7.1587685897875633E-2</v>
      </c>
      <c r="IP95">
        <v>4.8515850365210963E-3</v>
      </c>
      <c r="IQ95">
        <v>2.4250118865925725E-2</v>
      </c>
      <c r="IR95">
        <v>3.6328133433911142E-2</v>
      </c>
      <c r="IS95">
        <v>3.9107564316231622E-2</v>
      </c>
      <c r="IT95">
        <v>1.4592625334381442E-2</v>
      </c>
      <c r="IU95">
        <v>-0.45892909799208997</v>
      </c>
      <c r="IV95">
        <v>0.10621323856591165</v>
      </c>
      <c r="IW95">
        <v>2.2344482894071489E-2</v>
      </c>
      <c r="IX95">
        <v>3.1817313256239675E-2</v>
      </c>
      <c r="IY95">
        <v>-7.0291541049995396E-3</v>
      </c>
      <c r="IZ95">
        <v>1.2620612140613774E-2</v>
      </c>
      <c r="JA95">
        <v>-6.0151264081306492E-2</v>
      </c>
      <c r="JB95">
        <v>-0.23477466279652248</v>
      </c>
      <c r="JC95">
        <v>-0.22812964439066818</v>
      </c>
      <c r="JD95">
        <v>-0.16840640266385876</v>
      </c>
      <c r="JE95">
        <v>2.1662251729094525E-2</v>
      </c>
      <c r="JF95">
        <v>-6.7305340604183559E-3</v>
      </c>
      <c r="JG95">
        <v>1.3985088788290826E-2</v>
      </c>
      <c r="JH95">
        <v>3.6360352415755935E-2</v>
      </c>
      <c r="JI95">
        <v>3.8767435193237543E-3</v>
      </c>
      <c r="JJ95">
        <v>9.2431844130425989E-2</v>
      </c>
      <c r="JK95">
        <v>0.19912832921634641</v>
      </c>
      <c r="JL95">
        <v>1.0997247748934878E-2</v>
      </c>
      <c r="JM95">
        <v>0.28921819052713993</v>
      </c>
      <c r="JN95">
        <v>0.10565745218477339</v>
      </c>
      <c r="JO95">
        <v>3.3540371303084847E-3</v>
      </c>
      <c r="JP95">
        <v>1.0033490851183239E-2</v>
      </c>
      <c r="JQ95">
        <v>-2.7354404794971917E-2</v>
      </c>
      <c r="JR95">
        <v>1.5648384430468638E-2</v>
      </c>
      <c r="JS95">
        <v>5.7437880411536801E-2</v>
      </c>
      <c r="JT95">
        <v>-0.24420705821426397</v>
      </c>
      <c r="JU95">
        <v>0.13171711654610543</v>
      </c>
      <c r="JV95">
        <v>1.0802928376084344E-2</v>
      </c>
      <c r="JW95">
        <v>-8.9104101445298498E-2</v>
      </c>
      <c r="JX95">
        <v>0.18621044317586818</v>
      </c>
      <c r="JY95">
        <v>1.5459161694591005E-2</v>
      </c>
      <c r="JZ95">
        <v>2.657729153847703E-2</v>
      </c>
      <c r="KA95">
        <v>-0.16184947235790956</v>
      </c>
      <c r="KB95">
        <v>1.8291060201417547E-2</v>
      </c>
      <c r="KC95">
        <v>1.7342158207165767E-2</v>
      </c>
      <c r="KD95">
        <v>0.14677848894318657</v>
      </c>
      <c r="KE95">
        <v>-2.7255577533304427E-3</v>
      </c>
      <c r="KF95">
        <v>-0.24641807860220591</v>
      </c>
      <c r="KG95">
        <v>-9.2048572700735021E-3</v>
      </c>
      <c r="KH95">
        <v>6.1506608132762638E-2</v>
      </c>
      <c r="KI95">
        <v>8.553487429973191E-3</v>
      </c>
      <c r="KJ95">
        <v>8.9754249336412972E-3</v>
      </c>
      <c r="KK95">
        <v>5.922559996248191E-2</v>
      </c>
      <c r="KL95">
        <v>4.692804450947022E-3</v>
      </c>
      <c r="KM95">
        <v>4.8712301950872471E-2</v>
      </c>
      <c r="KN95">
        <v>4.3214906097774116E-3</v>
      </c>
      <c r="KO95">
        <v>0.11415322875975663</v>
      </c>
      <c r="KP95">
        <v>-7.7421461833236838E-2</v>
      </c>
      <c r="KQ95">
        <v>-9.5080923612439559E-3</v>
      </c>
      <c r="KR95">
        <v>-1.1717256158587808E-2</v>
      </c>
      <c r="KS95">
        <v>1.1016826572364859E-2</v>
      </c>
      <c r="KT95">
        <v>0.12069768036509335</v>
      </c>
      <c r="KU95">
        <v>1.2840497945664889E-2</v>
      </c>
      <c r="KV95">
        <v>5.316739521279485E-2</v>
      </c>
      <c r="KW95">
        <v>-3.4126399859975981E-2</v>
      </c>
      <c r="KX95">
        <v>5.1138483661083471E-2</v>
      </c>
      <c r="KY95">
        <v>0.18646523903954143</v>
      </c>
      <c r="KZ95">
        <v>0.16248179128237661</v>
      </c>
      <c r="LA95">
        <v>-1.1582206829570233E-2</v>
      </c>
      <c r="LB95">
        <v>5.9865974579951922E-2</v>
      </c>
      <c r="LC95">
        <v>4.3853913540670357E-2</v>
      </c>
      <c r="LD95">
        <v>-1.4130547843810733E-3</v>
      </c>
      <c r="LE95">
        <v>0.16985055037966357</v>
      </c>
      <c r="LF95">
        <v>0.11397812827614213</v>
      </c>
      <c r="LG95">
        <v>-2.1105527556709851E-2</v>
      </c>
      <c r="LH95">
        <v>2.6509528167787053E-2</v>
      </c>
      <c r="LI95">
        <v>-1.9089931832770395E-2</v>
      </c>
      <c r="LJ95">
        <v>1.3731682400998814E-2</v>
      </c>
      <c r="LK95">
        <v>-0.23596591196888334</v>
      </c>
      <c r="LL95">
        <v>0.10268524615640909</v>
      </c>
      <c r="LM95">
        <v>0.10474925346707056</v>
      </c>
      <c r="LN95">
        <v>-2.3669967753691011E-4</v>
      </c>
      <c r="LO95">
        <v>-8.0783609215639041E-2</v>
      </c>
      <c r="LP95">
        <v>-2.7217226246994564E-3</v>
      </c>
      <c r="LQ95">
        <v>-0.36636046182275983</v>
      </c>
      <c r="LR95">
        <v>-9.7935545579230121E-2</v>
      </c>
      <c r="LS95">
        <v>-5.8699812060487501E-2</v>
      </c>
      <c r="LT95">
        <v>3.8852028916005886E-2</v>
      </c>
      <c r="LU95">
        <v>0.14818322660658098</v>
      </c>
      <c r="LV95">
        <v>-5.1719111363631241E-2</v>
      </c>
      <c r="LW95">
        <v>5.0009734344613428E-2</v>
      </c>
      <c r="LX95">
        <v>8.2845579622472396E-2</v>
      </c>
      <c r="LY95">
        <v>6.5403946409291355E-2</v>
      </c>
      <c r="LZ95">
        <v>5.2100902447218288E-2</v>
      </c>
      <c r="MA95">
        <v>0.13379821476197293</v>
      </c>
      <c r="MB95">
        <v>-9.8893486730819765E-3</v>
      </c>
      <c r="MC95">
        <v>3.6754950440003542E-2</v>
      </c>
      <c r="MD95">
        <v>3.1175088043100173E-2</v>
      </c>
      <c r="ME95">
        <v>4.2872660889600685E-2</v>
      </c>
      <c r="MF95">
        <v>0.12331798797199177</v>
      </c>
      <c r="MG95">
        <v>8.6915623028424982E-2</v>
      </c>
      <c r="MH95">
        <v>7.5073702698013459E-2</v>
      </c>
      <c r="MI95">
        <v>4.2294617634912747E-2</v>
      </c>
      <c r="MJ95">
        <v>-7.1666413846081536E-2</v>
      </c>
      <c r="MK95">
        <v>-3.5837850632500654E-2</v>
      </c>
      <c r="ML95">
        <v>-1.1278651004177381E-2</v>
      </c>
      <c r="MM95">
        <v>0.1126654312757725</v>
      </c>
      <c r="MN95">
        <v>6.2018761543417088E-2</v>
      </c>
      <c r="MO95">
        <v>-0.23581074248372746</v>
      </c>
      <c r="MP95">
        <v>-0.14384825667627993</v>
      </c>
      <c r="MQ95">
        <v>1.0435903716243982E-2</v>
      </c>
      <c r="MR95">
        <v>-2.1870573209765029E-2</v>
      </c>
      <c r="MS95">
        <v>8.0446650911570328E-2</v>
      </c>
      <c r="MT95">
        <v>5.625283001461287E-2</v>
      </c>
      <c r="MU95">
        <v>-8.6627879264452021E-2</v>
      </c>
      <c r="MV95">
        <v>-7.9155392915666006E-2</v>
      </c>
      <c r="MW95">
        <v>-2.8479982502486158E-2</v>
      </c>
      <c r="MX95">
        <v>-9.3400230215669913E-2</v>
      </c>
      <c r="MY95">
        <v>-8.8148873833270441E-2</v>
      </c>
      <c r="MZ95">
        <v>-9.1176788144840329E-2</v>
      </c>
      <c r="NA95">
        <v>-1.9407437781545855E-3</v>
      </c>
      <c r="NB95">
        <v>-0.23716904780657919</v>
      </c>
      <c r="NC95">
        <v>-9.9321540128174318E-2</v>
      </c>
      <c r="ND95">
        <v>-0.11341854021581473</v>
      </c>
      <c r="NE95">
        <v>-1.2129048204471242E-2</v>
      </c>
      <c r="NF95">
        <v>4.3397980975443735E-2</v>
      </c>
      <c r="NG95">
        <v>-7.1749058488023692E-3</v>
      </c>
      <c r="NH95">
        <v>-0.25582425148246318</v>
      </c>
      <c r="NI95">
        <v>-5.3518372288565132E-2</v>
      </c>
      <c r="NJ95">
        <v>-0.16222654620833216</v>
      </c>
      <c r="NK95">
        <v>-4.5846980973878682E-2</v>
      </c>
      <c r="NL95">
        <v>0.19243628766902582</v>
      </c>
      <c r="NM95">
        <v>-0.1649225468345257</v>
      </c>
      <c r="NN95">
        <v>-6.2155980404811047E-3</v>
      </c>
      <c r="NO95">
        <v>8.7225879435549894E-2</v>
      </c>
      <c r="NP95">
        <v>8.4076225250600767E-2</v>
      </c>
      <c r="NQ95">
        <v>-0.1966577347142045</v>
      </c>
      <c r="NR95">
        <v>6.6733333609274678E-2</v>
      </c>
      <c r="NS95">
        <v>-0.29686682139126463</v>
      </c>
      <c r="NT95">
        <v>1.0644900434408529E-2</v>
      </c>
      <c r="NU95">
        <v>-1.3428554769520196E-2</v>
      </c>
      <c r="NV95">
        <v>0.10527937070713078</v>
      </c>
      <c r="NW95">
        <v>-0.28315981206911872</v>
      </c>
      <c r="NX95">
        <v>-9.5231475350803771E-2</v>
      </c>
      <c r="NY95">
        <v>-6.2837143274474622E-2</v>
      </c>
      <c r="NZ95">
        <v>0.282316512948803</v>
      </c>
      <c r="OA95">
        <v>6.9045689036766819E-2</v>
      </c>
      <c r="OB95">
        <v>-0.19135286071471055</v>
      </c>
      <c r="OC95">
        <v>7.4252363717557862E-2</v>
      </c>
      <c r="OD95">
        <v>-3.5985561798106663E-2</v>
      </c>
      <c r="OE95">
        <v>-0.17024338169126579</v>
      </c>
      <c r="OF95">
        <v>-0.15848442802018736</v>
      </c>
      <c r="OG95">
        <v>-0.15551528604511838</v>
      </c>
      <c r="OH95">
        <v>3.5608211943036192E-3</v>
      </c>
      <c r="OI95">
        <v>6.9078091195399011E-2</v>
      </c>
      <c r="OJ95">
        <v>5.2498864961676456E-3</v>
      </c>
      <c r="OK95">
        <v>-8.833647932867511E-2</v>
      </c>
      <c r="OL95">
        <v>-0.33971583347789086</v>
      </c>
      <c r="OM95">
        <v>-0.1477859291889197</v>
      </c>
      <c r="ON95">
        <v>9.3356360170331956E-3</v>
      </c>
    </row>
    <row r="96" spans="1:404" x14ac:dyDescent="0.55000000000000004">
      <c r="A96" s="2">
        <v>0.94791666666666663</v>
      </c>
      <c r="B96">
        <v>3.6683137579178592E-2</v>
      </c>
      <c r="C96">
        <v>3.8984399666630955E-2</v>
      </c>
      <c r="D96">
        <v>-0.27045034813213342</v>
      </c>
      <c r="E96">
        <v>0.18575725371858665</v>
      </c>
      <c r="F96">
        <v>-3.1160598774530604E-2</v>
      </c>
      <c r="G96">
        <v>2.4064897393823729E-2</v>
      </c>
      <c r="H96">
        <v>-7.9987409084850039E-2</v>
      </c>
      <c r="I96">
        <v>2.0727412075138344E-2</v>
      </c>
      <c r="J96">
        <v>-0.24396579419900036</v>
      </c>
      <c r="K96">
        <v>5.2544956740155375E-3</v>
      </c>
      <c r="L96">
        <v>-7.362244635157765E-2</v>
      </c>
      <c r="M96">
        <v>-8.325054950471486E-2</v>
      </c>
      <c r="N96">
        <v>-0.37320480977073195</v>
      </c>
      <c r="O96">
        <v>-7.4558227954701758E-3</v>
      </c>
      <c r="P96">
        <v>2.3540826673164664E-2</v>
      </c>
      <c r="Q96">
        <v>0.12633920320215394</v>
      </c>
      <c r="R96">
        <v>-8.9768941916315251E-2</v>
      </c>
      <c r="S96">
        <v>3.0746641597493275E-2</v>
      </c>
      <c r="T96">
        <v>-9.2427795098796416E-3</v>
      </c>
      <c r="U96">
        <v>1.5253362508852036E-2</v>
      </c>
      <c r="V96">
        <v>-0.21745335000279584</v>
      </c>
      <c r="W96">
        <v>-1.4671656789238224E-3</v>
      </c>
      <c r="X96">
        <v>0.13411497224810948</v>
      </c>
      <c r="Y96">
        <v>-4.1201701137865289E-2</v>
      </c>
      <c r="Z96">
        <v>5.984011510868998E-2</v>
      </c>
      <c r="AA96">
        <v>-4.5634497410432871E-2</v>
      </c>
      <c r="AB96">
        <v>6.725477706891708E-3</v>
      </c>
      <c r="AC96">
        <v>-0.43827946604073836</v>
      </c>
      <c r="AD96">
        <v>5.7423183143685344E-2</v>
      </c>
      <c r="AE96">
        <v>1.1575817796017272E-2</v>
      </c>
      <c r="AF96">
        <v>-0.27237630618261993</v>
      </c>
      <c r="AG96">
        <v>5.7255645844550292E-2</v>
      </c>
      <c r="AH96">
        <v>9.0332455152127566E-3</v>
      </c>
      <c r="AI96">
        <v>-2.5621570849666524E-2</v>
      </c>
      <c r="AJ96">
        <v>-3.8724534013850495E-2</v>
      </c>
      <c r="AK96">
        <v>-0.10552686559211576</v>
      </c>
      <c r="AL96">
        <v>-0.17013292232542532</v>
      </c>
      <c r="AM96">
        <v>-0.29333791285771593</v>
      </c>
      <c r="AN96">
        <v>-4.4441251580587829E-2</v>
      </c>
      <c r="AO96">
        <v>2.9034101641246014E-2</v>
      </c>
      <c r="AP96">
        <v>-0.27274444652034663</v>
      </c>
      <c r="AQ96">
        <v>6.2169633428519446E-3</v>
      </c>
      <c r="AR96">
        <v>1.4636485849676216E-2</v>
      </c>
      <c r="AS96">
        <v>2.8719134834253729E-2</v>
      </c>
      <c r="AT96">
        <v>-0.13118897970069734</v>
      </c>
      <c r="AU96">
        <v>-0.24775382877712729</v>
      </c>
      <c r="AV96">
        <v>-0.14810346221393322</v>
      </c>
      <c r="AW96">
        <v>-0.14279104844973059</v>
      </c>
      <c r="AX96">
        <v>-3.007543596332907E-2</v>
      </c>
      <c r="AY96">
        <v>-5.5293989178589166E-2</v>
      </c>
      <c r="AZ96">
        <v>9.9883764069912159E-2</v>
      </c>
      <c r="BA96">
        <v>-0.26399210829835529</v>
      </c>
      <c r="BB96">
        <v>-4.7380280946605707E-2</v>
      </c>
      <c r="BC96">
        <v>-5.3805844096149032E-2</v>
      </c>
      <c r="BD96">
        <v>-0.13287978921215732</v>
      </c>
      <c r="BE96">
        <v>4.2005003298947505E-2</v>
      </c>
      <c r="BF96">
        <v>2.6672918143223319E-2</v>
      </c>
      <c r="BG96">
        <v>-0.11366831136802297</v>
      </c>
      <c r="BH96">
        <v>-7.2904191598134563E-2</v>
      </c>
      <c r="BI96">
        <v>3.57065365980977E-2</v>
      </c>
      <c r="BJ96">
        <v>-0.14563868894564597</v>
      </c>
      <c r="BK96">
        <v>-1.2252046892002934E-2</v>
      </c>
      <c r="BL96">
        <v>-6.3657293308110402E-2</v>
      </c>
      <c r="BM96">
        <v>-0.17517876803593588</v>
      </c>
      <c r="BN96">
        <v>4.7005362786132772E-2</v>
      </c>
      <c r="BO96">
        <v>-0.11266663407653761</v>
      </c>
      <c r="BP96">
        <v>1.7455392087819897E-2</v>
      </c>
      <c r="BQ96">
        <v>0.15998862272289877</v>
      </c>
      <c r="BR96">
        <v>3.027840584830568E-2</v>
      </c>
      <c r="BS96">
        <v>-0.19790721709905176</v>
      </c>
      <c r="BT96">
        <v>0.23381980912005021</v>
      </c>
      <c r="BU96">
        <v>3.7079611088803796E-2</v>
      </c>
      <c r="BV96">
        <v>-0.10643177873394359</v>
      </c>
      <c r="BW96">
        <v>4.4748825670715683E-2</v>
      </c>
      <c r="BX96">
        <v>5.9888344832677723E-3</v>
      </c>
      <c r="BY96">
        <v>-1.1053173494624102E-2</v>
      </c>
      <c r="BZ96">
        <v>8.4502775090655683E-3</v>
      </c>
      <c r="CA96">
        <v>0.15610689810673151</v>
      </c>
      <c r="CB96">
        <v>8.5676101213985417E-2</v>
      </c>
      <c r="CC96">
        <v>6.8814530329968385E-2</v>
      </c>
      <c r="CD96">
        <v>-7.230013966845833E-2</v>
      </c>
      <c r="CE96">
        <v>-2.0270264620409057E-2</v>
      </c>
      <c r="CF96">
        <v>7.0505513127456371E-2</v>
      </c>
      <c r="CG96">
        <v>-4.8644201581863666E-2</v>
      </c>
      <c r="CH96">
        <v>2.2472311426402065E-2</v>
      </c>
      <c r="CI96">
        <v>-0.20060965039960646</v>
      </c>
      <c r="CJ96">
        <v>4.2495836262309017E-3</v>
      </c>
      <c r="CK96">
        <v>1.3395514789765599E-2</v>
      </c>
      <c r="CL96">
        <v>0.16107473230922062</v>
      </c>
      <c r="CM96">
        <v>2.6969973261196257E-2</v>
      </c>
      <c r="CN96">
        <v>-1.2805092872483339E-4</v>
      </c>
      <c r="CO96">
        <v>-9.4830721191237338E-2</v>
      </c>
      <c r="CP96">
        <v>-7.6613996431750458E-2</v>
      </c>
      <c r="CQ96">
        <v>7.2573073798136337E-2</v>
      </c>
      <c r="CR96">
        <v>6.2780193864826209E-2</v>
      </c>
      <c r="CS96">
        <v>0.15595511820806177</v>
      </c>
      <c r="CT96">
        <v>-0.10012572290646844</v>
      </c>
      <c r="CU96">
        <v>4.1739474798300855E-2</v>
      </c>
      <c r="CV96">
        <v>-9.4318582169164916E-2</v>
      </c>
      <c r="CW96">
        <v>-0.16518076674295185</v>
      </c>
      <c r="CX96">
        <v>8.5293097787664085E-2</v>
      </c>
      <c r="CY96">
        <v>2.1730106404083762E-2</v>
      </c>
      <c r="CZ96">
        <v>-8.2019241049809982E-2</v>
      </c>
      <c r="DA96">
        <v>1.5901271092472385E-2</v>
      </c>
      <c r="DB96">
        <v>8.7863483750046753E-2</v>
      </c>
      <c r="DC96">
        <v>9.040761379022344E-2</v>
      </c>
      <c r="DD96">
        <v>0.11357380140813214</v>
      </c>
      <c r="DE96">
        <v>0.25238853804380129</v>
      </c>
      <c r="DF96">
        <v>0.10502393638220354</v>
      </c>
      <c r="DG96">
        <v>0.13023670374107174</v>
      </c>
      <c r="DH96">
        <v>-0.14208818091044764</v>
      </c>
      <c r="DI96">
        <v>0.11593578168289252</v>
      </c>
      <c r="DJ96">
        <v>4.7270799035904948E-2</v>
      </c>
      <c r="DK96">
        <v>0.11777859760960656</v>
      </c>
      <c r="DL96">
        <v>-1.7769823167696232E-2</v>
      </c>
      <c r="DM96">
        <v>-1.3379601916712272E-2</v>
      </c>
      <c r="DN96">
        <v>7.4570772242934485E-2</v>
      </c>
      <c r="DO96">
        <v>1.9600517301072651E-2</v>
      </c>
      <c r="DP96">
        <v>4.5034214318344493E-2</v>
      </c>
      <c r="DQ96">
        <v>0.16991025328170437</v>
      </c>
      <c r="DR96">
        <v>3.377932279105323E-2</v>
      </c>
      <c r="DS96">
        <v>3.4935442800886393E-3</v>
      </c>
      <c r="DT96">
        <v>8.2885532470354586E-2</v>
      </c>
      <c r="DU96">
        <v>5.3257829039588721E-2</v>
      </c>
      <c r="DV96">
        <v>0.25185507740474866</v>
      </c>
      <c r="DW96">
        <v>0.10288539625434399</v>
      </c>
      <c r="DX96">
        <v>0.13546996801508326</v>
      </c>
      <c r="DY96">
        <v>3.9064531298186059E-2</v>
      </c>
      <c r="DZ96">
        <v>0.11657805090158971</v>
      </c>
      <c r="EA96">
        <v>3.7951421299826794E-2</v>
      </c>
      <c r="EB96">
        <v>-7.9530200939254454E-3</v>
      </c>
      <c r="EC96">
        <v>-4.0726391066646418E-2</v>
      </c>
      <c r="ED96">
        <v>1.0035815970500817E-2</v>
      </c>
      <c r="EE96">
        <v>3.2246632811662727E-2</v>
      </c>
      <c r="EF96">
        <v>9.0965179061993584E-2</v>
      </c>
      <c r="EG96">
        <v>5.0479445186803765E-2</v>
      </c>
      <c r="EH96">
        <v>-1.3178118993650671E-2</v>
      </c>
      <c r="EI96">
        <v>8.3345678224407626E-4</v>
      </c>
      <c r="EJ96">
        <v>4.0502673379517309E-2</v>
      </c>
      <c r="EK96">
        <v>2.9612230080711659E-2</v>
      </c>
      <c r="EL96">
        <v>-3.096130707615527E-2</v>
      </c>
      <c r="EM96">
        <v>-0.1684801205539409</v>
      </c>
      <c r="EN96">
        <v>4.0936971768621808E-2</v>
      </c>
      <c r="EO96">
        <v>3.8731155402900634E-3</v>
      </c>
      <c r="EP96">
        <v>-8.3870059169605382E-2</v>
      </c>
      <c r="EQ96">
        <v>-3.0869812984127099E-2</v>
      </c>
      <c r="ER96">
        <v>4.4352708783473957E-2</v>
      </c>
      <c r="ES96">
        <v>-2.7839796578091141E-2</v>
      </c>
      <c r="ET96">
        <v>-0.20899511851445715</v>
      </c>
      <c r="EU96">
        <v>0.14852901906492608</v>
      </c>
      <c r="EV96">
        <v>6.3519482571675126E-2</v>
      </c>
      <c r="EW96">
        <v>5.1891427360922809E-2</v>
      </c>
      <c r="EX96">
        <v>-8.5824016996841584E-2</v>
      </c>
      <c r="EY96">
        <v>-5.7312193184238414E-2</v>
      </c>
      <c r="EZ96">
        <v>1.0652536554375213E-2</v>
      </c>
      <c r="FA96">
        <v>-0.21450625647368457</v>
      </c>
      <c r="FB96">
        <v>-0.29537540477084501</v>
      </c>
      <c r="FC96">
        <v>0.1054209133982572</v>
      </c>
      <c r="FD96">
        <v>-0.4160767472444773</v>
      </c>
      <c r="FE96">
        <v>-1.6489057180179654E-2</v>
      </c>
      <c r="FF96">
        <v>-0.20625475214004665</v>
      </c>
      <c r="FG96">
        <v>5.3819116726872729E-2</v>
      </c>
      <c r="FH96">
        <v>-0.31593274504978153</v>
      </c>
      <c r="FI96">
        <v>4.1957795899163909E-2</v>
      </c>
      <c r="FJ96">
        <v>3.5864154752197957E-3</v>
      </c>
      <c r="FK96">
        <v>9.8933051909095113E-2</v>
      </c>
      <c r="FL96">
        <v>4.6606042890413261E-3</v>
      </c>
      <c r="FM96">
        <v>-0.49500239734048512</v>
      </c>
      <c r="FN96">
        <v>-9.5409205427114854E-2</v>
      </c>
      <c r="FO96">
        <v>1.6644484248084072E-2</v>
      </c>
      <c r="FP96">
        <v>-2.0213130728968499E-2</v>
      </c>
      <c r="FQ96">
        <v>-0.16878408460540539</v>
      </c>
      <c r="FR96">
        <v>-9.5387377716549121E-2</v>
      </c>
      <c r="FS96">
        <v>-3.2859330891906423E-3</v>
      </c>
      <c r="FT96">
        <v>-6.5851629673076936E-2</v>
      </c>
      <c r="FU96">
        <v>7.8822356798991244E-3</v>
      </c>
      <c r="FV96">
        <v>-0.2530281809017636</v>
      </c>
      <c r="FW96">
        <v>0.12075917506471989</v>
      </c>
      <c r="FX96">
        <v>-0.46999195226752544</v>
      </c>
      <c r="FY96">
        <v>2.7533575406713636E-2</v>
      </c>
      <c r="FZ96">
        <v>3.5006852967123948E-2</v>
      </c>
      <c r="GA96">
        <v>-0.10582169485347306</v>
      </c>
      <c r="GB96">
        <v>-0.11974549661281564</v>
      </c>
      <c r="GC96">
        <v>2.783332515125804E-2</v>
      </c>
      <c r="GD96">
        <v>0.11387970091643648</v>
      </c>
      <c r="GE96">
        <v>-2.9543394818056894E-2</v>
      </c>
      <c r="GF96">
        <v>-3.3233048527615515E-2</v>
      </c>
      <c r="GG96">
        <v>-1.9752388753429457E-2</v>
      </c>
      <c r="GH96">
        <v>0.11250902165122689</v>
      </c>
      <c r="GI96">
        <v>-9.615485069441926E-5</v>
      </c>
      <c r="GJ96">
        <v>-6.9615494973672032E-2</v>
      </c>
      <c r="GK96">
        <v>-0.3981561209062825</v>
      </c>
      <c r="GL96">
        <v>3.5699232800385236E-5</v>
      </c>
      <c r="GM96">
        <v>1.3125964953287453E-2</v>
      </c>
      <c r="GN96">
        <v>-0.25227627129485969</v>
      </c>
      <c r="GO96">
        <v>-0.11087432546905295</v>
      </c>
      <c r="GP96">
        <v>1.8228503038628167E-2</v>
      </c>
      <c r="GQ96">
        <v>-7.9976838978515249E-2</v>
      </c>
      <c r="GR96">
        <v>0.14457516003461288</v>
      </c>
      <c r="GS96">
        <v>0.10077706642955252</v>
      </c>
      <c r="GT96">
        <v>-0.1562550083916964</v>
      </c>
      <c r="GU96">
        <v>1.272901378315385E-2</v>
      </c>
      <c r="GV96">
        <v>-6.7574263604025953E-4</v>
      </c>
      <c r="GW96">
        <v>-4.0654233142349824E-2</v>
      </c>
      <c r="GX96">
        <v>4.2107572287234579E-2</v>
      </c>
      <c r="GY96">
        <v>0.11949507527102399</v>
      </c>
      <c r="GZ96">
        <v>-5.4334169987104467E-3</v>
      </c>
      <c r="HA96">
        <v>2.1133156386964412E-2</v>
      </c>
      <c r="HB96">
        <v>-4.1746646961693397E-2</v>
      </c>
      <c r="HC96">
        <v>-7.8779379537119887E-2</v>
      </c>
      <c r="HD96">
        <v>0.14762225824777314</v>
      </c>
      <c r="HE96">
        <v>-0.21697231834779657</v>
      </c>
      <c r="HF96">
        <v>9.7625591689091018E-2</v>
      </c>
      <c r="HG96">
        <v>0.12784630849451722</v>
      </c>
      <c r="HH96">
        <v>3.8356632328909693E-2</v>
      </c>
      <c r="HI96">
        <v>2.1007638814275201E-2</v>
      </c>
      <c r="HJ96">
        <v>1.6033747177041102E-3</v>
      </c>
      <c r="HK96">
        <v>0.1686400614885552</v>
      </c>
      <c r="HL96">
        <v>-0.13112429479934973</v>
      </c>
      <c r="HM96">
        <v>0.13526288098483344</v>
      </c>
      <c r="HN96">
        <v>-9.0952634545900767E-3</v>
      </c>
      <c r="HO96">
        <v>2.6675000159223731E-4</v>
      </c>
      <c r="HP96">
        <v>1.8932480885212315E-3</v>
      </c>
      <c r="HQ96">
        <v>-8.3611753600804795E-3</v>
      </c>
      <c r="HR96">
        <v>-8.3334812275937878E-3</v>
      </c>
      <c r="HS96">
        <v>-6.2599855424554053E-4</v>
      </c>
      <c r="HT96">
        <v>1.2401249644770173E-2</v>
      </c>
      <c r="HU96">
        <v>3.4563045899892557E-2</v>
      </c>
      <c r="HV96">
        <v>5.9286997916353588E-3</v>
      </c>
      <c r="HW96">
        <v>-2.3294821392557528E-2</v>
      </c>
      <c r="HX96">
        <v>3.098320350642993E-2</v>
      </c>
      <c r="HY96">
        <v>4.6665357412919639E-3</v>
      </c>
      <c r="HZ96">
        <v>6.3407245311947899E-2</v>
      </c>
      <c r="IA96">
        <v>-5.984318072159165E-2</v>
      </c>
      <c r="IB96">
        <v>3.6683137579178592E-2</v>
      </c>
      <c r="IC96">
        <v>-5.6592959856838453E-3</v>
      </c>
      <c r="ID96">
        <v>4.77924964438155E-3</v>
      </c>
      <c r="IE96">
        <v>5.0816255315327366E-4</v>
      </c>
      <c r="IF96">
        <v>0.16371087835793099</v>
      </c>
      <c r="IG96">
        <v>0.10143316317079802</v>
      </c>
      <c r="IH96">
        <v>5.8448514939110637E-2</v>
      </c>
      <c r="II96">
        <v>5.0896746547259973E-2</v>
      </c>
      <c r="IJ96">
        <v>4.7069898265969953E-2</v>
      </c>
      <c r="IK96">
        <v>0.20931723000973484</v>
      </c>
      <c r="IL96">
        <v>1.3616011785636858E-2</v>
      </c>
      <c r="IM96">
        <v>7.7612676492398877E-2</v>
      </c>
      <c r="IN96">
        <v>-5.7923061944092739E-4</v>
      </c>
      <c r="IO96">
        <v>-7.1587685897875633E-2</v>
      </c>
      <c r="IP96">
        <v>4.8515850365210963E-3</v>
      </c>
      <c r="IQ96">
        <v>2.4250118865925725E-2</v>
      </c>
      <c r="IR96">
        <v>3.6328133433911142E-2</v>
      </c>
      <c r="IS96">
        <v>3.9107564316231622E-2</v>
      </c>
      <c r="IT96">
        <v>1.4592625334381442E-2</v>
      </c>
      <c r="IU96">
        <v>-0.45892909799208997</v>
      </c>
      <c r="IV96">
        <v>0.10621323856591165</v>
      </c>
      <c r="IW96">
        <v>2.2344482894071489E-2</v>
      </c>
      <c r="IX96">
        <v>3.1817313256239675E-2</v>
      </c>
      <c r="IY96">
        <v>-7.0291541049995396E-3</v>
      </c>
      <c r="IZ96">
        <v>1.2620612140613774E-2</v>
      </c>
      <c r="JA96">
        <v>-6.0151264081306492E-2</v>
      </c>
      <c r="JB96">
        <v>-0.23477466279652248</v>
      </c>
      <c r="JC96">
        <v>-0.22812964439066818</v>
      </c>
      <c r="JD96">
        <v>-0.16840640266385876</v>
      </c>
      <c r="JE96">
        <v>2.1662251729094525E-2</v>
      </c>
      <c r="JF96">
        <v>-6.7305340604183559E-3</v>
      </c>
      <c r="JG96">
        <v>1.3985088788290826E-2</v>
      </c>
      <c r="JH96">
        <v>3.6360352415755935E-2</v>
      </c>
      <c r="JI96">
        <v>3.8767435193237543E-3</v>
      </c>
      <c r="JJ96">
        <v>9.2431844130425989E-2</v>
      </c>
      <c r="JK96">
        <v>0.19912832921634641</v>
      </c>
      <c r="JL96">
        <v>1.0997247748934878E-2</v>
      </c>
      <c r="JM96">
        <v>0.28921819052713993</v>
      </c>
      <c r="JN96">
        <v>0.10565745218477339</v>
      </c>
      <c r="JO96">
        <v>3.3540371303084847E-3</v>
      </c>
      <c r="JP96">
        <v>1.0033490851183239E-2</v>
      </c>
      <c r="JQ96">
        <v>-2.7354404794971917E-2</v>
      </c>
      <c r="JR96">
        <v>1.5648384430468638E-2</v>
      </c>
      <c r="JS96">
        <v>5.7437880411536801E-2</v>
      </c>
      <c r="JT96">
        <v>-0.24420705821426397</v>
      </c>
      <c r="JU96">
        <v>0.13171711654610543</v>
      </c>
      <c r="JV96">
        <v>1.0802928376084344E-2</v>
      </c>
      <c r="JW96">
        <v>-8.9104101445298498E-2</v>
      </c>
      <c r="JX96">
        <v>0.18621044317586818</v>
      </c>
      <c r="JY96">
        <v>1.5459161694591005E-2</v>
      </c>
      <c r="JZ96">
        <v>2.657729153847703E-2</v>
      </c>
      <c r="KA96">
        <v>-0.16184947235790956</v>
      </c>
      <c r="KB96">
        <v>1.8291060201417547E-2</v>
      </c>
      <c r="KC96">
        <v>1.7342158207165767E-2</v>
      </c>
      <c r="KD96">
        <v>0.14677848894318657</v>
      </c>
      <c r="KE96">
        <v>-2.7255577533304427E-3</v>
      </c>
      <c r="KF96">
        <v>-0.24641807860220591</v>
      </c>
      <c r="KG96">
        <v>-9.2048572700735021E-3</v>
      </c>
      <c r="KH96">
        <v>6.1506608132762638E-2</v>
      </c>
      <c r="KI96">
        <v>8.553487429973191E-3</v>
      </c>
      <c r="KJ96">
        <v>8.9754249336412972E-3</v>
      </c>
      <c r="KK96">
        <v>5.922559996248191E-2</v>
      </c>
      <c r="KL96">
        <v>4.692804450947022E-3</v>
      </c>
      <c r="KM96">
        <v>4.8712301950872471E-2</v>
      </c>
      <c r="KN96">
        <v>4.3214906097774116E-3</v>
      </c>
      <c r="KO96">
        <v>0.11415322875975663</v>
      </c>
      <c r="KP96">
        <v>-7.7421461833236838E-2</v>
      </c>
      <c r="KQ96">
        <v>-9.5080923612439559E-3</v>
      </c>
      <c r="KR96">
        <v>-1.1717256158587808E-2</v>
      </c>
      <c r="KS96">
        <v>1.1016826572364859E-2</v>
      </c>
      <c r="KT96">
        <v>0.12069768036509335</v>
      </c>
      <c r="KU96">
        <v>1.2840497945664889E-2</v>
      </c>
      <c r="KV96">
        <v>5.316739521279485E-2</v>
      </c>
      <c r="KW96">
        <v>-3.4126399859975981E-2</v>
      </c>
      <c r="KX96">
        <v>5.1138483661083471E-2</v>
      </c>
      <c r="KY96">
        <v>0.18646523903954143</v>
      </c>
      <c r="KZ96">
        <v>0.16248179128237661</v>
      </c>
      <c r="LA96">
        <v>-1.1582206829570233E-2</v>
      </c>
      <c r="LB96">
        <v>5.9865974579951922E-2</v>
      </c>
      <c r="LC96">
        <v>4.3853913540670357E-2</v>
      </c>
      <c r="LD96">
        <v>-1.4130547843810733E-3</v>
      </c>
      <c r="LE96">
        <v>0.16985055037966357</v>
      </c>
      <c r="LF96">
        <v>0.11397812827614213</v>
      </c>
      <c r="LG96">
        <v>-2.1105527556709851E-2</v>
      </c>
      <c r="LH96">
        <v>2.6509528167787053E-2</v>
      </c>
      <c r="LI96">
        <v>-1.9089931832770395E-2</v>
      </c>
      <c r="LJ96">
        <v>1.3731682400998814E-2</v>
      </c>
      <c r="LK96">
        <v>-0.23596591196888334</v>
      </c>
      <c r="LL96">
        <v>0.10268524615640909</v>
      </c>
      <c r="LM96">
        <v>0.10474925346707056</v>
      </c>
      <c r="LN96">
        <v>-2.3669967753691011E-4</v>
      </c>
      <c r="LO96">
        <v>-8.0783609215639041E-2</v>
      </c>
      <c r="LP96">
        <v>-2.7217226246994564E-3</v>
      </c>
      <c r="LQ96">
        <v>-0.36636046182275983</v>
      </c>
      <c r="LR96">
        <v>-9.7935545579230121E-2</v>
      </c>
      <c r="LS96">
        <v>-5.8699812060487501E-2</v>
      </c>
      <c r="LT96">
        <v>3.8852028916005886E-2</v>
      </c>
      <c r="LU96">
        <v>0.14818322660658098</v>
      </c>
      <c r="LV96">
        <v>-5.1719111363631241E-2</v>
      </c>
      <c r="LW96">
        <v>5.0009734344613428E-2</v>
      </c>
      <c r="LX96">
        <v>8.2845579622472396E-2</v>
      </c>
      <c r="LY96">
        <v>6.5403946409291355E-2</v>
      </c>
      <c r="LZ96">
        <v>5.2100902447218288E-2</v>
      </c>
      <c r="MA96">
        <v>0.13379821476197293</v>
      </c>
      <c r="MB96">
        <v>-9.8893486730819765E-3</v>
      </c>
      <c r="MC96">
        <v>3.6754950440003542E-2</v>
      </c>
      <c r="MD96">
        <v>3.1175088043100173E-2</v>
      </c>
      <c r="ME96">
        <v>4.2872660889600685E-2</v>
      </c>
      <c r="MF96">
        <v>0.12331798797199177</v>
      </c>
      <c r="MG96">
        <v>8.6915623028424982E-2</v>
      </c>
      <c r="MH96">
        <v>7.5073702698013459E-2</v>
      </c>
      <c r="MI96">
        <v>4.2294617634912747E-2</v>
      </c>
      <c r="MJ96">
        <v>-7.1666413846081536E-2</v>
      </c>
      <c r="MK96">
        <v>-3.5837850632500654E-2</v>
      </c>
      <c r="ML96">
        <v>-1.1278651004177381E-2</v>
      </c>
      <c r="MM96">
        <v>0.1126654312757725</v>
      </c>
      <c r="MN96">
        <v>6.2018761543417088E-2</v>
      </c>
      <c r="MO96">
        <v>-0.23581074248372746</v>
      </c>
      <c r="MP96">
        <v>-0.14384825667627993</v>
      </c>
      <c r="MQ96">
        <v>1.0435903716243982E-2</v>
      </c>
      <c r="MR96">
        <v>-2.1870573209765029E-2</v>
      </c>
      <c r="MS96">
        <v>8.0446650911570328E-2</v>
      </c>
      <c r="MT96">
        <v>5.625283001461287E-2</v>
      </c>
      <c r="MU96">
        <v>-8.6627879264452021E-2</v>
      </c>
      <c r="MV96">
        <v>-7.9155392915666006E-2</v>
      </c>
      <c r="MW96">
        <v>-2.8479982502486158E-2</v>
      </c>
      <c r="MX96">
        <v>-9.3400230215669913E-2</v>
      </c>
      <c r="MY96">
        <v>-8.8148873833270441E-2</v>
      </c>
      <c r="MZ96">
        <v>-9.1176788144840329E-2</v>
      </c>
      <c r="NA96">
        <v>-1.9407437781545855E-3</v>
      </c>
      <c r="NB96">
        <v>-0.23716904780657919</v>
      </c>
      <c r="NC96">
        <v>-9.9321540128174318E-2</v>
      </c>
      <c r="ND96">
        <v>-0.11341854021581473</v>
      </c>
      <c r="NE96">
        <v>-1.2129048204471242E-2</v>
      </c>
      <c r="NF96">
        <v>4.3397980975443735E-2</v>
      </c>
      <c r="NG96">
        <v>-7.1749058488023692E-3</v>
      </c>
      <c r="NH96">
        <v>-0.25582425148246318</v>
      </c>
      <c r="NI96">
        <v>-5.3518372288565132E-2</v>
      </c>
      <c r="NJ96">
        <v>-0.16222654620833216</v>
      </c>
      <c r="NK96">
        <v>-4.5846980973878682E-2</v>
      </c>
      <c r="NL96">
        <v>0.19243628766902582</v>
      </c>
      <c r="NM96">
        <v>-0.1649225468345257</v>
      </c>
      <c r="NN96">
        <v>-6.2155980404811047E-3</v>
      </c>
      <c r="NO96">
        <v>8.7225879435549894E-2</v>
      </c>
      <c r="NP96">
        <v>8.4076225250600767E-2</v>
      </c>
      <c r="NQ96">
        <v>-0.1966577347142045</v>
      </c>
      <c r="NR96">
        <v>6.6733333609274678E-2</v>
      </c>
      <c r="NS96">
        <v>-0.29686682139126463</v>
      </c>
      <c r="NT96">
        <v>1.0644900434408529E-2</v>
      </c>
      <c r="NU96">
        <v>-1.3428554769520196E-2</v>
      </c>
      <c r="NV96">
        <v>0.10527937070713078</v>
      </c>
      <c r="NW96">
        <v>-0.28315981206911872</v>
      </c>
      <c r="NX96">
        <v>-9.5231475350803771E-2</v>
      </c>
      <c r="NY96">
        <v>-6.2837143274474622E-2</v>
      </c>
      <c r="NZ96">
        <v>0.282316512948803</v>
      </c>
      <c r="OA96">
        <v>6.9045689036766819E-2</v>
      </c>
      <c r="OB96">
        <v>-0.19135286071471055</v>
      </c>
      <c r="OC96">
        <v>7.4252363717557862E-2</v>
      </c>
      <c r="OD96">
        <v>-3.5985561798106663E-2</v>
      </c>
      <c r="OE96">
        <v>-0.17024338169126579</v>
      </c>
      <c r="OF96">
        <v>-0.15848442802018736</v>
      </c>
      <c r="OG96">
        <v>-0.15551528604511838</v>
      </c>
      <c r="OH96">
        <v>3.5608211943036192E-3</v>
      </c>
      <c r="OI96">
        <v>6.9078091195399011E-2</v>
      </c>
      <c r="OJ96">
        <v>5.2498864961676456E-3</v>
      </c>
      <c r="OK96">
        <v>-8.833647932867511E-2</v>
      </c>
      <c r="OL96">
        <v>-0.33971583347789086</v>
      </c>
      <c r="OM96">
        <v>-0.1477859291889197</v>
      </c>
      <c r="ON96">
        <v>9.3356360170331956E-3</v>
      </c>
    </row>
    <row r="97" spans="1:404" x14ac:dyDescent="0.55000000000000004">
      <c r="A97" s="2">
        <v>0.95833333333333337</v>
      </c>
      <c r="B97">
        <v>-0.55166806545204161</v>
      </c>
      <c r="C97">
        <v>-0.54382622131437597</v>
      </c>
      <c r="D97">
        <v>-0.24101826445534116</v>
      </c>
      <c r="E97">
        <v>-0.5480573858243859</v>
      </c>
      <c r="F97">
        <v>-0.49052639443437213</v>
      </c>
      <c r="G97">
        <v>-0.54983981365618984</v>
      </c>
      <c r="H97">
        <v>-0.46112721029221448</v>
      </c>
      <c r="I97">
        <v>-0.1867017657937296</v>
      </c>
      <c r="J97">
        <v>-0.27995395750430785</v>
      </c>
      <c r="K97">
        <v>-0.42067733333233598</v>
      </c>
      <c r="L97">
        <v>-0.41372540769403182</v>
      </c>
      <c r="M97">
        <v>-0.199199471564077</v>
      </c>
      <c r="N97">
        <v>-0.14396339454257903</v>
      </c>
      <c r="O97">
        <v>-0.3817097760087319</v>
      </c>
      <c r="P97">
        <v>-0.53739249209379214</v>
      </c>
      <c r="Q97">
        <v>-0.54600265164585804</v>
      </c>
      <c r="R97">
        <v>-0.36254891614743806</v>
      </c>
      <c r="S97">
        <v>-0.54178759165479273</v>
      </c>
      <c r="T97">
        <v>-0.51284869958833956</v>
      </c>
      <c r="U97">
        <v>6.8244751943330101E-2</v>
      </c>
      <c r="V97">
        <v>-0.30095688529655445</v>
      </c>
      <c r="W97">
        <v>-0.34227970010680336</v>
      </c>
      <c r="X97">
        <v>-0.52061513250509339</v>
      </c>
      <c r="Y97">
        <v>-0.47754560005922642</v>
      </c>
      <c r="Z97">
        <v>-0.53247324369296611</v>
      </c>
      <c r="AA97">
        <v>-3.3189458498306283E-2</v>
      </c>
      <c r="AB97">
        <v>-0.51794259379989027</v>
      </c>
      <c r="AC97">
        <v>-9.9662613225167687E-2</v>
      </c>
      <c r="AD97">
        <v>-0.30886374644904885</v>
      </c>
      <c r="AE97">
        <v>-0.34222995279161195</v>
      </c>
      <c r="AF97">
        <v>-0.24052803298035136</v>
      </c>
      <c r="AG97">
        <v>-0.54035886615813011</v>
      </c>
      <c r="AH97">
        <v>-0.46755717777445427</v>
      </c>
      <c r="AI97">
        <v>-0.40377719214329272</v>
      </c>
      <c r="AJ97">
        <v>-0.50275768861109005</v>
      </c>
      <c r="AK97">
        <v>-0.42231988677983162</v>
      </c>
      <c r="AL97">
        <v>-0.29201267745757276</v>
      </c>
      <c r="AM97">
        <v>-0.1909411335946023</v>
      </c>
      <c r="AN97">
        <v>-0.45990914071676142</v>
      </c>
      <c r="AO97">
        <v>-0.53529170701006157</v>
      </c>
      <c r="AP97">
        <v>-0.25656824370390102</v>
      </c>
      <c r="AQ97">
        <v>-8.3758929108145405E-2</v>
      </c>
      <c r="AR97">
        <v>-0.43612524960268878</v>
      </c>
      <c r="AS97">
        <v>-0.52377483843530226</v>
      </c>
      <c r="AT97">
        <v>-0.38906803345166308</v>
      </c>
      <c r="AU97">
        <v>-0.24957206248505273</v>
      </c>
      <c r="AV97">
        <v>-0.38733344175015744</v>
      </c>
      <c r="AW97">
        <v>-0.3933586872026622</v>
      </c>
      <c r="AX97">
        <v>-0.3599831310907573</v>
      </c>
      <c r="AY97">
        <v>-0.36164710739279587</v>
      </c>
      <c r="AZ97">
        <v>-0.4112471096406215</v>
      </c>
      <c r="BA97">
        <v>-0.22557118067265342</v>
      </c>
      <c r="BB97">
        <v>-0.34684508784588108</v>
      </c>
      <c r="BC97">
        <v>-0.27872954709049264</v>
      </c>
      <c r="BD97">
        <v>-0.36550645896950745</v>
      </c>
      <c r="BE97">
        <v>-0.4476934531701891</v>
      </c>
      <c r="BF97">
        <v>-3.8319757038393541E-2</v>
      </c>
      <c r="BG97">
        <v>-0.36056211493698354</v>
      </c>
      <c r="BH97">
        <v>0.20692768055315261</v>
      </c>
      <c r="BI97">
        <v>1.2667528703729829E-2</v>
      </c>
      <c r="BJ97">
        <v>-0.32597660662813244</v>
      </c>
      <c r="BK97">
        <v>-0.52713690126893475</v>
      </c>
      <c r="BL97">
        <v>-0.19300188339422647</v>
      </c>
      <c r="BM97">
        <v>-7.6477603557169788E-2</v>
      </c>
      <c r="BN97">
        <v>-0.26007102973405472</v>
      </c>
      <c r="BO97">
        <v>-0.38786190501885487</v>
      </c>
      <c r="BP97">
        <v>0.16834433528106693</v>
      </c>
      <c r="BQ97">
        <v>0.17651576634344779</v>
      </c>
      <c r="BR97">
        <v>3.1998333742172494E-2</v>
      </c>
      <c r="BS97">
        <v>-0.2660160221263701</v>
      </c>
      <c r="BT97">
        <v>-0.31972869463288567</v>
      </c>
      <c r="BU97">
        <v>1.4430945888540284E-2</v>
      </c>
      <c r="BV97">
        <v>-0.2328012802010562</v>
      </c>
      <c r="BW97">
        <v>0.14980046163538857</v>
      </c>
      <c r="BX97">
        <v>-0.30175737505756745</v>
      </c>
      <c r="BY97">
        <v>-0.34538118184525884</v>
      </c>
      <c r="BZ97">
        <v>-0.15207677079663592</v>
      </c>
      <c r="CA97">
        <v>3.2947274462909647E-2</v>
      </c>
      <c r="CB97">
        <v>0.12461325803704498</v>
      </c>
      <c r="CC97">
        <v>3.8202138445943695E-2</v>
      </c>
      <c r="CD97">
        <v>-0.16222942048631014</v>
      </c>
      <c r="CE97">
        <v>-0.19124008957825989</v>
      </c>
      <c r="CF97">
        <v>6.420300780986779E-3</v>
      </c>
      <c r="CG97">
        <v>-0.12134120030829494</v>
      </c>
      <c r="CH97">
        <v>-0.30866326878610639</v>
      </c>
      <c r="CI97">
        <v>-8.9669865835523749E-2</v>
      </c>
      <c r="CJ97">
        <v>0.12133769492890703</v>
      </c>
      <c r="CK97">
        <v>-8.2684639741737884E-2</v>
      </c>
      <c r="CL97">
        <v>7.4695354050706084E-2</v>
      </c>
      <c r="CM97">
        <v>-2.126811049521565E-3</v>
      </c>
      <c r="CN97">
        <v>-0.24969694041531426</v>
      </c>
      <c r="CO97">
        <v>-0.24084831193124884</v>
      </c>
      <c r="CP97">
        <v>-0.19840194496856672</v>
      </c>
      <c r="CQ97">
        <v>3.0732875311715781E-2</v>
      </c>
      <c r="CR97">
        <v>2.9105285580509514E-2</v>
      </c>
      <c r="CS97">
        <v>9.6542797593336727E-2</v>
      </c>
      <c r="CT97">
        <v>3.3821206760596363E-2</v>
      </c>
      <c r="CU97">
        <v>5.4816377054555214E-2</v>
      </c>
      <c r="CV97">
        <v>2.4033842805611667E-2</v>
      </c>
      <c r="CW97">
        <v>0.13109847290559132</v>
      </c>
      <c r="CX97">
        <v>-4.8019184526985832E-4</v>
      </c>
      <c r="CY97">
        <v>3.2554230163373846E-2</v>
      </c>
      <c r="CZ97">
        <v>0.18337095001543613</v>
      </c>
      <c r="DA97">
        <v>-1.9179144181977081E-2</v>
      </c>
      <c r="DB97">
        <v>6.7924633907046408E-2</v>
      </c>
      <c r="DC97">
        <v>9.0300210519486668E-2</v>
      </c>
      <c r="DD97">
        <v>5.1015122996557388E-2</v>
      </c>
      <c r="DE97">
        <v>1.0054471021878163E-2</v>
      </c>
      <c r="DF97">
        <v>0.18251209027470794</v>
      </c>
      <c r="DG97">
        <v>0.11663898249340286</v>
      </c>
      <c r="DH97">
        <v>2.7672704500551694E-3</v>
      </c>
      <c r="DI97">
        <v>0.12201848652365993</v>
      </c>
      <c r="DJ97">
        <v>0.1204228912973427</v>
      </c>
      <c r="DK97">
        <v>0.13772992247459456</v>
      </c>
      <c r="DL97">
        <v>3.7450518901531366E-2</v>
      </c>
      <c r="DM97">
        <v>4.3920186395357053E-2</v>
      </c>
      <c r="DN97">
        <v>0.19386775698109002</v>
      </c>
      <c r="DO97">
        <v>0.27849687272422829</v>
      </c>
      <c r="DP97">
        <v>3.8144419474217582E-4</v>
      </c>
      <c r="DQ97">
        <v>0.34305926491457078</v>
      </c>
      <c r="DR97">
        <v>-5.3008437660219867E-3</v>
      </c>
      <c r="DS97">
        <v>-8.2672044136979875E-3</v>
      </c>
      <c r="DT97">
        <v>0.27354222961387442</v>
      </c>
      <c r="DU97">
        <v>0.41537406478930167</v>
      </c>
      <c r="DV97">
        <v>9.9065774401745674E-2</v>
      </c>
      <c r="DW97">
        <v>-4.0020068636275503E-3</v>
      </c>
      <c r="DX97">
        <v>-1.3682665365062137E-2</v>
      </c>
      <c r="DY97">
        <v>2.4456080086203105E-2</v>
      </c>
      <c r="DZ97">
        <v>0.25430236201715611</v>
      </c>
      <c r="EA97">
        <v>0.1704598543429742</v>
      </c>
      <c r="EB97">
        <v>1.4308390565870849E-2</v>
      </c>
      <c r="EC97">
        <v>4.7130537733634265E-2</v>
      </c>
      <c r="ED97">
        <v>0.49250449325427909</v>
      </c>
      <c r="EE97">
        <v>2.3502833987932716E-2</v>
      </c>
      <c r="EF97">
        <v>8.2963062948148619E-2</v>
      </c>
      <c r="EG97">
        <v>-4.7156066921529493E-3</v>
      </c>
      <c r="EH97">
        <v>2.3054164068615164E-2</v>
      </c>
      <c r="EI97">
        <v>3.3769275133241551E-2</v>
      </c>
      <c r="EJ97">
        <v>8.6948280068259429E-2</v>
      </c>
      <c r="EK97">
        <v>0.16801431469377673</v>
      </c>
      <c r="EL97">
        <v>3.457857613510585E-2</v>
      </c>
      <c r="EM97">
        <v>-1.8123544022741486E-3</v>
      </c>
      <c r="EN97">
        <v>-2.0960743094835797E-3</v>
      </c>
      <c r="EO97">
        <v>-0.1459707455717065</v>
      </c>
      <c r="EP97">
        <v>3.1194219012629368E-2</v>
      </c>
      <c r="EQ97">
        <v>-0.18994646039190943</v>
      </c>
      <c r="ER97">
        <v>2.3565397330703494E-2</v>
      </c>
      <c r="ES97">
        <v>-0.1340512221353872</v>
      </c>
      <c r="ET97">
        <v>-8.9554353150922653E-2</v>
      </c>
      <c r="EU97">
        <v>-0.47660976670151134</v>
      </c>
      <c r="EV97">
        <v>-6.8686106396295438E-2</v>
      </c>
      <c r="EW97">
        <v>-0.10717260180291949</v>
      </c>
      <c r="EX97">
        <v>1.3768765141685998E-3</v>
      </c>
      <c r="EY97">
        <v>-0.27398968988690886</v>
      </c>
      <c r="EZ97">
        <v>-0.5421974835382527</v>
      </c>
      <c r="FA97">
        <v>-0.32301038860005543</v>
      </c>
      <c r="FB97">
        <v>-0.23357994242018107</v>
      </c>
      <c r="FC97">
        <v>-0.35509986183777853</v>
      </c>
      <c r="FD97">
        <v>-0.10596735467260324</v>
      </c>
      <c r="FE97">
        <v>7.9802013796838975E-2</v>
      </c>
      <c r="FF97">
        <v>-0.25876741246924362</v>
      </c>
      <c r="FG97">
        <v>-0.38600269811625387</v>
      </c>
      <c r="FH97">
        <v>-8.4865932165422514E-2</v>
      </c>
      <c r="FI97">
        <v>0.22076344405917986</v>
      </c>
      <c r="FJ97">
        <v>-4.7643435961441362E-2</v>
      </c>
      <c r="FK97">
        <v>1.0586586886855201E-2</v>
      </c>
      <c r="FL97">
        <v>2.0467405427757194E-3</v>
      </c>
      <c r="FM97">
        <v>0.12742652755830566</v>
      </c>
      <c r="FN97">
        <v>-0.43454655900437789</v>
      </c>
      <c r="FO97">
        <v>-0.1656403024714618</v>
      </c>
      <c r="FP97">
        <v>-0.22153354203687919</v>
      </c>
      <c r="FQ97">
        <v>5.8126129211744561E-3</v>
      </c>
      <c r="FR97">
        <v>-0.27414779982278215</v>
      </c>
      <c r="FS97">
        <v>-4.3469757808983781E-2</v>
      </c>
      <c r="FT97">
        <v>-0.44686093381056224</v>
      </c>
      <c r="FU97">
        <v>-0.52673472500681928</v>
      </c>
      <c r="FV97">
        <v>-0.25801132683411748</v>
      </c>
      <c r="FW97">
        <v>-0.54233043487687982</v>
      </c>
      <c r="FX97">
        <v>-6.1626967453615934E-2</v>
      </c>
      <c r="FY97">
        <v>-0.50706085561710557</v>
      </c>
      <c r="FZ97">
        <v>-0.54103840048543683</v>
      </c>
      <c r="GA97">
        <v>-0.39410735206411912</v>
      </c>
      <c r="GB97">
        <v>-0.38058664564566469</v>
      </c>
      <c r="GC97">
        <v>-0.54811909787209989</v>
      </c>
      <c r="GD97">
        <v>-0.54307993362560114</v>
      </c>
      <c r="GE97">
        <v>7.6499018612171524E-2</v>
      </c>
      <c r="GF97">
        <v>-0.48980877436212611</v>
      </c>
      <c r="GG97">
        <v>-0.49123510878505605</v>
      </c>
      <c r="GH97">
        <v>-0.5465032966036214</v>
      </c>
      <c r="GI97">
        <v>-0.5161279826854005</v>
      </c>
      <c r="GJ97">
        <v>-0.42684348132473487</v>
      </c>
      <c r="GK97">
        <v>-0.12077029953182507</v>
      </c>
      <c r="GL97">
        <v>-0.23016754161006031</v>
      </c>
      <c r="GM97">
        <v>-0.5241853862317023</v>
      </c>
      <c r="GN97">
        <v>-0.28034476099332822</v>
      </c>
      <c r="GO97">
        <v>-0.40034211803486447</v>
      </c>
      <c r="GP97">
        <v>-0.50826445376634599</v>
      </c>
      <c r="GQ97">
        <v>-0.4252413615821416</v>
      </c>
      <c r="GR97">
        <v>-0.54729515935757878</v>
      </c>
      <c r="GS97">
        <v>-0.29117637345557429</v>
      </c>
      <c r="GT97">
        <v>-0.38085842223049482</v>
      </c>
      <c r="GU97">
        <v>-0.3394578565521067</v>
      </c>
      <c r="GV97">
        <v>-0.47437698875210321</v>
      </c>
      <c r="GW97">
        <v>-0.4858926112785249</v>
      </c>
      <c r="GX97">
        <v>-0.52031709908164125</v>
      </c>
      <c r="GY97">
        <v>-0.51661622676586005</v>
      </c>
      <c r="GZ97">
        <v>4.7424006973602528E-3</v>
      </c>
      <c r="HA97">
        <v>-0.2095688236496738</v>
      </c>
      <c r="HB97">
        <v>-0.39851222151522209</v>
      </c>
      <c r="HC97">
        <v>-0.43923090440489221</v>
      </c>
      <c r="HD97">
        <v>-0.54600848208060004</v>
      </c>
      <c r="HE97">
        <v>-0.26374993290763277</v>
      </c>
      <c r="HF97">
        <v>-0.5318350092005566</v>
      </c>
      <c r="HG97">
        <v>-0.1881331875280107</v>
      </c>
      <c r="HH97">
        <v>-0.55443722971183074</v>
      </c>
      <c r="HI97">
        <v>-0.44477142502821726</v>
      </c>
      <c r="HJ97">
        <v>-0.52130651792585336</v>
      </c>
      <c r="HK97">
        <v>-0.53012437267253965</v>
      </c>
      <c r="HL97">
        <v>-0.40338016066449345</v>
      </c>
      <c r="HM97">
        <v>-0.53234986832254638</v>
      </c>
      <c r="HN97">
        <v>-0.14310965190445257</v>
      </c>
      <c r="HO97">
        <v>-0.55162849540298819</v>
      </c>
      <c r="HP97">
        <v>-0.15250633064721267</v>
      </c>
      <c r="HQ97">
        <v>-0.5231429268358222</v>
      </c>
      <c r="HR97">
        <v>-0.42059401674516184</v>
      </c>
      <c r="HS97">
        <v>-0.46957368158654894</v>
      </c>
      <c r="HT97">
        <v>-0.22505812531058456</v>
      </c>
      <c r="HU97">
        <v>-0.53265242568547977</v>
      </c>
      <c r="HV97">
        <v>-0.4511605703273231</v>
      </c>
      <c r="HW97">
        <v>-0.51603286972742013</v>
      </c>
      <c r="HX97">
        <v>-0.51638230760954007</v>
      </c>
      <c r="HY97">
        <v>-0.1792159249315694</v>
      </c>
      <c r="HZ97">
        <v>1.1542238103816445E-2</v>
      </c>
      <c r="IA97">
        <v>-0.49217018440494059</v>
      </c>
      <c r="IB97">
        <v>-0.55166806545204161</v>
      </c>
      <c r="IC97">
        <v>-0.19529636567775355</v>
      </c>
      <c r="ID97">
        <v>-0.48410656299406629</v>
      </c>
      <c r="IE97">
        <v>-0.51638702982986273</v>
      </c>
      <c r="IF97">
        <v>-0.48775027708941809</v>
      </c>
      <c r="IG97">
        <v>-0.54088723327332233</v>
      </c>
      <c r="IH97">
        <v>-0.51767244223600173</v>
      </c>
      <c r="II97">
        <v>-0.53584833420167777</v>
      </c>
      <c r="IJ97">
        <v>-0.53793883762358896</v>
      </c>
      <c r="IK97">
        <v>-0.53812783888827365</v>
      </c>
      <c r="IL97">
        <v>-0.10684871575113186</v>
      </c>
      <c r="IM97">
        <v>-0.54384436019311311</v>
      </c>
      <c r="IN97">
        <v>-0.55280103013513071</v>
      </c>
      <c r="IO97">
        <v>-0.41659788405513121</v>
      </c>
      <c r="IP97">
        <v>-0.54596476331451171</v>
      </c>
      <c r="IQ97">
        <v>-0.36030594826201223</v>
      </c>
      <c r="IR97">
        <v>-0.25694948727454919</v>
      </c>
      <c r="IS97">
        <v>-0.53720398134944458</v>
      </c>
      <c r="IT97">
        <v>-0.54870281159165679</v>
      </c>
      <c r="IU97">
        <v>-8.131646751947294E-2</v>
      </c>
      <c r="IV97">
        <v>1.2273158100291278E-2</v>
      </c>
      <c r="IW97">
        <v>-0.5406092824140144</v>
      </c>
      <c r="IX97">
        <v>-3.2037240256009422E-3</v>
      </c>
      <c r="IY97">
        <v>-0.54543412170013028</v>
      </c>
      <c r="IZ97">
        <v>-0.51215384274050813</v>
      </c>
      <c r="JA97">
        <v>-0.47776295890802684</v>
      </c>
      <c r="JB97">
        <v>-0.29742804157522384</v>
      </c>
      <c r="JC97">
        <v>-0.30001673100675891</v>
      </c>
      <c r="JD97">
        <v>-0.36833708354392286</v>
      </c>
      <c r="JE97">
        <v>-0.52892786804381231</v>
      </c>
      <c r="JF97">
        <v>-0.12519293320927036</v>
      </c>
      <c r="JG97">
        <v>-0.54803374049187814</v>
      </c>
      <c r="JH97">
        <v>-0.54438565683423401</v>
      </c>
      <c r="JI97">
        <v>-0.38660695977443243</v>
      </c>
      <c r="JJ97">
        <v>-0.53668045830739131</v>
      </c>
      <c r="JK97">
        <v>-0.52343980785411348</v>
      </c>
      <c r="JL97">
        <v>5.8155016476414204E-3</v>
      </c>
      <c r="JM97">
        <v>-0.53253356564627419</v>
      </c>
      <c r="JN97">
        <v>-0.53851624736119019</v>
      </c>
      <c r="JO97">
        <v>-0.51274862671478771</v>
      </c>
      <c r="JP97">
        <v>-0.53548825740660755</v>
      </c>
      <c r="JQ97">
        <v>-0.18337183271505597</v>
      </c>
      <c r="JR97">
        <v>-0.51690417794538501</v>
      </c>
      <c r="JS97">
        <v>-0.52895644241092732</v>
      </c>
      <c r="JT97">
        <v>-0.26783721044093323</v>
      </c>
      <c r="JU97">
        <v>-0.53248463029779591</v>
      </c>
      <c r="JV97">
        <v>-0.53425011977293013</v>
      </c>
      <c r="JW97">
        <v>-0.40851253564376488</v>
      </c>
      <c r="JX97">
        <v>-0.54926586536658228</v>
      </c>
      <c r="JY97">
        <v>-0.54163527600994488</v>
      </c>
      <c r="JZ97">
        <v>-0.50851663438795947</v>
      </c>
      <c r="KA97">
        <v>-0.38710481894290771</v>
      </c>
      <c r="KB97">
        <v>2.2008753928163236E-2</v>
      </c>
      <c r="KC97">
        <v>-0.11079488144254401</v>
      </c>
      <c r="KD97">
        <v>-0.52949506464131624</v>
      </c>
      <c r="KE97">
        <v>-0.53876765272811145</v>
      </c>
      <c r="KF97">
        <v>-0.24258809477618906</v>
      </c>
      <c r="KG97">
        <v>-9.613846863551051E-2</v>
      </c>
      <c r="KH97">
        <v>-0.54367394968649019</v>
      </c>
      <c r="KI97">
        <v>-0.24527668202467259</v>
      </c>
      <c r="KJ97">
        <v>-0.52647599550463287</v>
      </c>
      <c r="KK97">
        <v>-0.5308669304600554</v>
      </c>
      <c r="KL97">
        <v>-1.3336680535783034E-2</v>
      </c>
      <c r="KM97">
        <v>-0.52383464855694517</v>
      </c>
      <c r="KN97">
        <v>-0.5499301907311267</v>
      </c>
      <c r="KO97">
        <v>-0.54279156216495961</v>
      </c>
      <c r="KP97">
        <v>-0.45715171713296326</v>
      </c>
      <c r="KQ97">
        <v>-0.52373450963809787</v>
      </c>
      <c r="KR97">
        <v>-0.47185525819142371</v>
      </c>
      <c r="KS97">
        <v>-0.50004929053353553</v>
      </c>
      <c r="KT97">
        <v>-0.52833472621594579</v>
      </c>
      <c r="KU97">
        <v>-0.525685449144912</v>
      </c>
      <c r="KV97">
        <v>-0.55050365839277093</v>
      </c>
      <c r="KW97">
        <v>-0.43963794357141028</v>
      </c>
      <c r="KX97">
        <v>-0.51729768587261959</v>
      </c>
      <c r="KY97">
        <v>-0.52826676708854758</v>
      </c>
      <c r="KZ97">
        <v>-0.54940049108230016</v>
      </c>
      <c r="LA97">
        <v>-0.48662316402350508</v>
      </c>
      <c r="LB97">
        <v>-0.55098352793307492</v>
      </c>
      <c r="LC97">
        <v>-0.53467419017556883</v>
      </c>
      <c r="LD97">
        <v>-0.5430388208474326</v>
      </c>
      <c r="LE97">
        <v>-0.53865190845396804</v>
      </c>
      <c r="LF97">
        <v>-0.54735631352642267</v>
      </c>
      <c r="LG97">
        <v>-0.51184667105929249</v>
      </c>
      <c r="LH97">
        <v>-0.54718495627119823</v>
      </c>
      <c r="LI97">
        <v>-0.49719929091710074</v>
      </c>
      <c r="LJ97">
        <v>-0.54342581347577024</v>
      </c>
      <c r="LK97">
        <v>-0.27564200389754956</v>
      </c>
      <c r="LL97">
        <v>-0.27231447916252799</v>
      </c>
      <c r="LM97">
        <v>-0.51317796657802039</v>
      </c>
      <c r="LN97">
        <v>-0.53418675468530563</v>
      </c>
      <c r="LO97">
        <v>-0.46310260067764614</v>
      </c>
      <c r="LP97">
        <v>-0.21020043774922223</v>
      </c>
      <c r="LQ97">
        <v>-0.16622383520717107</v>
      </c>
      <c r="LR97">
        <v>3.6006501251119832E-3</v>
      </c>
      <c r="LS97">
        <v>-0.46942313576250538</v>
      </c>
      <c r="LT97">
        <v>-0.54180500126889886</v>
      </c>
      <c r="LU97">
        <v>-0.53954939048081674</v>
      </c>
      <c r="LV97">
        <v>-0.3259062139892841</v>
      </c>
      <c r="LW97">
        <v>-0.49855589312254212</v>
      </c>
      <c r="LX97">
        <v>-3.9973419554504737E-2</v>
      </c>
      <c r="LY97">
        <v>-0.54096418093756948</v>
      </c>
      <c r="LZ97">
        <v>-0.52885630176988618</v>
      </c>
      <c r="MA97">
        <v>-0.52253880557126653</v>
      </c>
      <c r="MB97">
        <v>-0.17371597629394736</v>
      </c>
      <c r="MC97">
        <v>-0.52581141416488308</v>
      </c>
      <c r="MD97">
        <v>-0.53746920028914913</v>
      </c>
      <c r="ME97">
        <v>-1.0717612917785406E-2</v>
      </c>
      <c r="MF97">
        <v>-0.52508289490491455</v>
      </c>
      <c r="MG97">
        <v>-0.51888220262277396</v>
      </c>
      <c r="MH97">
        <v>-0.4868766339795671</v>
      </c>
      <c r="MI97">
        <v>-0.50665896879253713</v>
      </c>
      <c r="MJ97">
        <v>-0.36718892678811804</v>
      </c>
      <c r="MK97">
        <v>-0.25319638827888585</v>
      </c>
      <c r="ML97">
        <v>-0.53836936920127809</v>
      </c>
      <c r="MM97">
        <v>-0.53272752175864291</v>
      </c>
      <c r="MN97">
        <v>-0.54210803808931474</v>
      </c>
      <c r="MO97">
        <v>-0.3036154271812545</v>
      </c>
      <c r="MP97">
        <v>-0.39623597741600564</v>
      </c>
      <c r="MQ97">
        <v>0.13196591247677478</v>
      </c>
      <c r="MR97">
        <v>-0.4908000943776144</v>
      </c>
      <c r="MS97">
        <v>-0.54035133866529828</v>
      </c>
      <c r="MT97">
        <v>-0.53790027731895285</v>
      </c>
      <c r="MU97">
        <v>-0.33926050162992399</v>
      </c>
      <c r="MV97">
        <v>-0.451772957319371</v>
      </c>
      <c r="MW97">
        <v>-0.50511337090938124</v>
      </c>
      <c r="MX97">
        <v>-0.42563098139611</v>
      </c>
      <c r="MY97">
        <v>-0.24418726696338419</v>
      </c>
      <c r="MZ97">
        <v>-0.3025249429650918</v>
      </c>
      <c r="NA97">
        <v>-0.54600505431701352</v>
      </c>
      <c r="NB97">
        <v>-0.26045435272428297</v>
      </c>
      <c r="NC97">
        <v>-0.38359888747991355</v>
      </c>
      <c r="ND97">
        <v>-0.42650207498517828</v>
      </c>
      <c r="NE97">
        <v>-0.48718643236640335</v>
      </c>
      <c r="NF97">
        <v>-0.47569829046530954</v>
      </c>
      <c r="NG97">
        <v>-0.48043598091924089</v>
      </c>
      <c r="NH97">
        <v>-0.25874969403365461</v>
      </c>
      <c r="NI97">
        <v>-0.39117753472931938</v>
      </c>
      <c r="NJ97">
        <v>-0.38058622997750285</v>
      </c>
      <c r="NK97">
        <v>-0.46820367586421568</v>
      </c>
      <c r="NL97">
        <v>-0.53079816587926931</v>
      </c>
      <c r="NM97">
        <v>-0.34437633645200838</v>
      </c>
      <c r="NN97">
        <v>-0.54109879237660408</v>
      </c>
      <c r="NO97">
        <v>-8.906056827068122E-2</v>
      </c>
      <c r="NP97">
        <v>-0.52827035152896173</v>
      </c>
      <c r="NQ97">
        <v>-0.23020932046842127</v>
      </c>
      <c r="NR97">
        <v>-0.24393107390610716</v>
      </c>
      <c r="NS97">
        <v>-4.4626087725789611E-2</v>
      </c>
      <c r="NT97">
        <v>-0.36843171609108888</v>
      </c>
      <c r="NU97">
        <v>-0.48288868221149073</v>
      </c>
      <c r="NV97">
        <v>-7.4580599819623936E-2</v>
      </c>
      <c r="NW97">
        <v>-0.25130094715261492</v>
      </c>
      <c r="NX97">
        <v>-0.2952554722098546</v>
      </c>
      <c r="NY97">
        <v>-0.26372077034181646</v>
      </c>
      <c r="NZ97">
        <v>-0.54979977738844077</v>
      </c>
      <c r="OA97">
        <v>0.21200468991523602</v>
      </c>
      <c r="OB97">
        <v>-7.2066936950692717E-2</v>
      </c>
      <c r="OC97">
        <v>-0.5336915969465974</v>
      </c>
      <c r="OD97">
        <v>-0.42420851328867015</v>
      </c>
      <c r="OE97">
        <v>-0.31666251902853881</v>
      </c>
      <c r="OF97">
        <v>-1.209207312943132E-2</v>
      </c>
      <c r="OG97">
        <v>-0.14557549986895937</v>
      </c>
      <c r="OH97">
        <v>-0.34111418995910564</v>
      </c>
      <c r="OI97">
        <v>-0.25300147451215882</v>
      </c>
      <c r="OJ97">
        <v>-0.3064099561595367</v>
      </c>
      <c r="OK97">
        <v>-0.26493882742834085</v>
      </c>
      <c r="OL97">
        <v>-0.18640619145608717</v>
      </c>
      <c r="OM97">
        <v>-0.33679600712139268</v>
      </c>
      <c r="ON97">
        <v>6.7360326656383061E-3</v>
      </c>
    </row>
    <row r="98" spans="1:404" x14ac:dyDescent="0.55000000000000004">
      <c r="A98" s="2">
        <v>0.96875</v>
      </c>
      <c r="B98">
        <v>-0.55166806545204161</v>
      </c>
      <c r="C98">
        <v>-0.54382622131437597</v>
      </c>
      <c r="D98">
        <v>-0.24101826445534116</v>
      </c>
      <c r="E98">
        <v>-0.5480573858243859</v>
      </c>
      <c r="F98">
        <v>-0.49052639443437213</v>
      </c>
      <c r="G98">
        <v>-0.54983981365618984</v>
      </c>
      <c r="H98">
        <v>-0.46112721029221448</v>
      </c>
      <c r="I98">
        <v>-0.1867017657937296</v>
      </c>
      <c r="J98">
        <v>-0.27995395750430785</v>
      </c>
      <c r="K98">
        <v>-0.42067733333233598</v>
      </c>
      <c r="L98">
        <v>-0.41372540769403182</v>
      </c>
      <c r="M98">
        <v>-0.199199471564077</v>
      </c>
      <c r="N98">
        <v>-0.14396339454257903</v>
      </c>
      <c r="O98">
        <v>-0.3817097760087319</v>
      </c>
      <c r="P98">
        <v>-0.53739249209379214</v>
      </c>
      <c r="Q98">
        <v>-0.54600265164585804</v>
      </c>
      <c r="R98">
        <v>-0.36254891614743806</v>
      </c>
      <c r="S98">
        <v>-0.54178759165479273</v>
      </c>
      <c r="T98">
        <v>-0.51284869958833956</v>
      </c>
      <c r="U98">
        <v>6.8244751943330101E-2</v>
      </c>
      <c r="V98">
        <v>-0.30095688529655445</v>
      </c>
      <c r="W98">
        <v>-0.34227970010680336</v>
      </c>
      <c r="X98">
        <v>-0.52061513250509339</v>
      </c>
      <c r="Y98">
        <v>-0.47754560005922642</v>
      </c>
      <c r="Z98">
        <v>-0.53247324369296611</v>
      </c>
      <c r="AA98">
        <v>-3.3189458498306283E-2</v>
      </c>
      <c r="AB98">
        <v>-0.51794259379989027</v>
      </c>
      <c r="AC98">
        <v>-9.9662613225167687E-2</v>
      </c>
      <c r="AD98">
        <v>-0.30886374644904885</v>
      </c>
      <c r="AE98">
        <v>-0.34222995279161195</v>
      </c>
      <c r="AF98">
        <v>-0.24052803298035136</v>
      </c>
      <c r="AG98">
        <v>-0.54035886615813011</v>
      </c>
      <c r="AH98">
        <v>-0.46755717777445427</v>
      </c>
      <c r="AI98">
        <v>-0.40377719214329272</v>
      </c>
      <c r="AJ98">
        <v>-0.50275768861109005</v>
      </c>
      <c r="AK98">
        <v>-0.42231988677983162</v>
      </c>
      <c r="AL98">
        <v>-0.29201267745757276</v>
      </c>
      <c r="AM98">
        <v>-0.1909411335946023</v>
      </c>
      <c r="AN98">
        <v>-0.45990914071676142</v>
      </c>
      <c r="AO98">
        <v>-0.53529170701006157</v>
      </c>
      <c r="AP98">
        <v>-0.25656824370390102</v>
      </c>
      <c r="AQ98">
        <v>-8.3758929108145405E-2</v>
      </c>
      <c r="AR98">
        <v>-0.43612524960268878</v>
      </c>
      <c r="AS98">
        <v>-0.52377483843530226</v>
      </c>
      <c r="AT98">
        <v>-0.38906803345166308</v>
      </c>
      <c r="AU98">
        <v>-0.24957206248505273</v>
      </c>
      <c r="AV98">
        <v>-0.38733344175015744</v>
      </c>
      <c r="AW98">
        <v>-0.3933586872026622</v>
      </c>
      <c r="AX98">
        <v>-0.3599831310907573</v>
      </c>
      <c r="AY98">
        <v>-0.36164710739279587</v>
      </c>
      <c r="AZ98">
        <v>-0.4112471096406215</v>
      </c>
      <c r="BA98">
        <v>-0.22557118067265342</v>
      </c>
      <c r="BB98">
        <v>-0.34684508784588108</v>
      </c>
      <c r="BC98">
        <v>-0.27872954709049264</v>
      </c>
      <c r="BD98">
        <v>-0.36550645896950745</v>
      </c>
      <c r="BE98">
        <v>-0.4476934531701891</v>
      </c>
      <c r="BF98">
        <v>-3.8319757038393541E-2</v>
      </c>
      <c r="BG98">
        <v>-0.36056211493698354</v>
      </c>
      <c r="BH98">
        <v>0.20692768055315261</v>
      </c>
      <c r="BI98">
        <v>1.2667528703729829E-2</v>
      </c>
      <c r="BJ98">
        <v>-0.32597660662813244</v>
      </c>
      <c r="BK98">
        <v>-0.52713690126893475</v>
      </c>
      <c r="BL98">
        <v>-0.19300188339422647</v>
      </c>
      <c r="BM98">
        <v>-7.6477603557169788E-2</v>
      </c>
      <c r="BN98">
        <v>-0.26007102973405472</v>
      </c>
      <c r="BO98">
        <v>-0.38786190501885487</v>
      </c>
      <c r="BP98">
        <v>0.16834433528106693</v>
      </c>
      <c r="BQ98">
        <v>0.17651576634344779</v>
      </c>
      <c r="BR98">
        <v>3.1998333742172494E-2</v>
      </c>
      <c r="BS98">
        <v>-0.2660160221263701</v>
      </c>
      <c r="BT98">
        <v>-0.31972869463288567</v>
      </c>
      <c r="BU98">
        <v>1.4430945888540284E-2</v>
      </c>
      <c r="BV98">
        <v>-0.2328012802010562</v>
      </c>
      <c r="BW98">
        <v>0.14980046163538857</v>
      </c>
      <c r="BX98">
        <v>-0.30175737505756745</v>
      </c>
      <c r="BY98">
        <v>-0.34538118184525884</v>
      </c>
      <c r="BZ98">
        <v>-0.15207677079663592</v>
      </c>
      <c r="CA98">
        <v>3.2947274462909647E-2</v>
      </c>
      <c r="CB98">
        <v>0.12461325803704498</v>
      </c>
      <c r="CC98">
        <v>3.8202138445943695E-2</v>
      </c>
      <c r="CD98">
        <v>-0.16222942048631014</v>
      </c>
      <c r="CE98">
        <v>-0.19124008957825989</v>
      </c>
      <c r="CF98">
        <v>6.420300780986779E-3</v>
      </c>
      <c r="CG98">
        <v>-0.12134120030829494</v>
      </c>
      <c r="CH98">
        <v>-0.30866326878610639</v>
      </c>
      <c r="CI98">
        <v>-8.9669865835523749E-2</v>
      </c>
      <c r="CJ98">
        <v>0.12133769492890703</v>
      </c>
      <c r="CK98">
        <v>-8.2684639741737884E-2</v>
      </c>
      <c r="CL98">
        <v>7.4695354050706084E-2</v>
      </c>
      <c r="CM98">
        <v>-2.126811049521565E-3</v>
      </c>
      <c r="CN98">
        <v>-0.24969694041531426</v>
      </c>
      <c r="CO98">
        <v>-0.24084831193124884</v>
      </c>
      <c r="CP98">
        <v>-0.19840194496856672</v>
      </c>
      <c r="CQ98">
        <v>3.0732875311715781E-2</v>
      </c>
      <c r="CR98">
        <v>2.9105285580509514E-2</v>
      </c>
      <c r="CS98">
        <v>9.6542797593336727E-2</v>
      </c>
      <c r="CT98">
        <v>3.3821206760596363E-2</v>
      </c>
      <c r="CU98">
        <v>5.4816377054555214E-2</v>
      </c>
      <c r="CV98">
        <v>2.4033842805611667E-2</v>
      </c>
      <c r="CW98">
        <v>0.13109847290559132</v>
      </c>
      <c r="CX98">
        <v>-4.8019184526985832E-4</v>
      </c>
      <c r="CY98">
        <v>3.2554230163373846E-2</v>
      </c>
      <c r="CZ98">
        <v>0.18337095001543613</v>
      </c>
      <c r="DA98">
        <v>-1.9179144181977081E-2</v>
      </c>
      <c r="DB98">
        <v>6.7924633907046408E-2</v>
      </c>
      <c r="DC98">
        <v>9.0300210519486668E-2</v>
      </c>
      <c r="DD98">
        <v>5.1015122996557388E-2</v>
      </c>
      <c r="DE98">
        <v>1.0054471021878163E-2</v>
      </c>
      <c r="DF98">
        <v>0.18251209027470794</v>
      </c>
      <c r="DG98">
        <v>0.11663898249340286</v>
      </c>
      <c r="DH98">
        <v>2.7672704500551694E-3</v>
      </c>
      <c r="DI98">
        <v>0.12201848652365993</v>
      </c>
      <c r="DJ98">
        <v>0.1204228912973427</v>
      </c>
      <c r="DK98">
        <v>0.13772992247459456</v>
      </c>
      <c r="DL98">
        <v>3.7450518901531366E-2</v>
      </c>
      <c r="DM98">
        <v>4.3920186395357053E-2</v>
      </c>
      <c r="DN98">
        <v>0.19386775698109002</v>
      </c>
      <c r="DO98">
        <v>0.27849687272422829</v>
      </c>
      <c r="DP98">
        <v>3.8144419474217582E-4</v>
      </c>
      <c r="DQ98">
        <v>0.34305926491457078</v>
      </c>
      <c r="DR98">
        <v>-5.3008437660219867E-3</v>
      </c>
      <c r="DS98">
        <v>-8.2672044136979875E-3</v>
      </c>
      <c r="DT98">
        <v>0.27354222961387442</v>
      </c>
      <c r="DU98">
        <v>0.41537406478930167</v>
      </c>
      <c r="DV98">
        <v>9.9065774401745674E-2</v>
      </c>
      <c r="DW98">
        <v>-4.0020068636275503E-3</v>
      </c>
      <c r="DX98">
        <v>-1.3682665365062137E-2</v>
      </c>
      <c r="DY98">
        <v>2.4456080086203105E-2</v>
      </c>
      <c r="DZ98">
        <v>0.25430236201715611</v>
      </c>
      <c r="EA98">
        <v>0.1704598543429742</v>
      </c>
      <c r="EB98">
        <v>1.4308390565870849E-2</v>
      </c>
      <c r="EC98">
        <v>4.7130537733634265E-2</v>
      </c>
      <c r="ED98">
        <v>0.49250449325427909</v>
      </c>
      <c r="EE98">
        <v>2.3502833987932716E-2</v>
      </c>
      <c r="EF98">
        <v>8.2963062948148619E-2</v>
      </c>
      <c r="EG98">
        <v>-4.7156066921529493E-3</v>
      </c>
      <c r="EH98">
        <v>2.3054164068615164E-2</v>
      </c>
      <c r="EI98">
        <v>3.3769275133241551E-2</v>
      </c>
      <c r="EJ98">
        <v>8.6948280068259429E-2</v>
      </c>
      <c r="EK98">
        <v>0.16801431469377673</v>
      </c>
      <c r="EL98">
        <v>3.457857613510585E-2</v>
      </c>
      <c r="EM98">
        <v>-1.8123544022741486E-3</v>
      </c>
      <c r="EN98">
        <v>-2.0960743094835797E-3</v>
      </c>
      <c r="EO98">
        <v>-0.1459707455717065</v>
      </c>
      <c r="EP98">
        <v>3.1194219012629368E-2</v>
      </c>
      <c r="EQ98">
        <v>-0.18994646039190943</v>
      </c>
      <c r="ER98">
        <v>2.3565397330703494E-2</v>
      </c>
      <c r="ES98">
        <v>-0.1340512221353872</v>
      </c>
      <c r="ET98">
        <v>-8.9554353150922653E-2</v>
      </c>
      <c r="EU98">
        <v>-0.47660976670151134</v>
      </c>
      <c r="EV98">
        <v>-6.8686106396295438E-2</v>
      </c>
      <c r="EW98">
        <v>-0.10717260180291949</v>
      </c>
      <c r="EX98">
        <v>1.3768765141685998E-3</v>
      </c>
      <c r="EY98">
        <v>-0.27398968988690886</v>
      </c>
      <c r="EZ98">
        <v>-0.5421974835382527</v>
      </c>
      <c r="FA98">
        <v>-0.32301038860005543</v>
      </c>
      <c r="FB98">
        <v>-0.23357994242018107</v>
      </c>
      <c r="FC98">
        <v>-0.35509986183777853</v>
      </c>
      <c r="FD98">
        <v>-0.10596735467260324</v>
      </c>
      <c r="FE98">
        <v>7.9802013796838975E-2</v>
      </c>
      <c r="FF98">
        <v>-0.25876741246924362</v>
      </c>
      <c r="FG98">
        <v>-0.38600269811625387</v>
      </c>
      <c r="FH98">
        <v>-8.4865932165422514E-2</v>
      </c>
      <c r="FI98">
        <v>0.22076344405917986</v>
      </c>
      <c r="FJ98">
        <v>-4.7643435961441362E-2</v>
      </c>
      <c r="FK98">
        <v>1.0586586886855201E-2</v>
      </c>
      <c r="FL98">
        <v>2.0467405427757194E-3</v>
      </c>
      <c r="FM98">
        <v>0.12742652755830566</v>
      </c>
      <c r="FN98">
        <v>-0.43454655900437789</v>
      </c>
      <c r="FO98">
        <v>-0.1656403024714618</v>
      </c>
      <c r="FP98">
        <v>-0.22153354203687919</v>
      </c>
      <c r="FQ98">
        <v>5.8126129211744561E-3</v>
      </c>
      <c r="FR98">
        <v>-0.27414779982278215</v>
      </c>
      <c r="FS98">
        <v>-4.3469757808983781E-2</v>
      </c>
      <c r="FT98">
        <v>-0.44686093381056224</v>
      </c>
      <c r="FU98">
        <v>-0.52673472500681928</v>
      </c>
      <c r="FV98">
        <v>-0.25801132683411748</v>
      </c>
      <c r="FW98">
        <v>-0.54233043487687982</v>
      </c>
      <c r="FX98">
        <v>-6.1626967453615934E-2</v>
      </c>
      <c r="FY98">
        <v>-0.50706085561710557</v>
      </c>
      <c r="FZ98">
        <v>-0.54103840048543683</v>
      </c>
      <c r="GA98">
        <v>-0.39410735206411912</v>
      </c>
      <c r="GB98">
        <v>-0.38058664564566469</v>
      </c>
      <c r="GC98">
        <v>-0.54811909787209989</v>
      </c>
      <c r="GD98">
        <v>-0.54307993362560114</v>
      </c>
      <c r="GE98">
        <v>7.6499018612171524E-2</v>
      </c>
      <c r="GF98">
        <v>-0.48980877436212611</v>
      </c>
      <c r="GG98">
        <v>-0.49123510878505605</v>
      </c>
      <c r="GH98">
        <v>-0.5465032966036214</v>
      </c>
      <c r="GI98">
        <v>-0.5161279826854005</v>
      </c>
      <c r="GJ98">
        <v>-0.42684348132473487</v>
      </c>
      <c r="GK98">
        <v>-0.12077029953182507</v>
      </c>
      <c r="GL98">
        <v>-0.23016754161006031</v>
      </c>
      <c r="GM98">
        <v>-0.5241853862317023</v>
      </c>
      <c r="GN98">
        <v>-0.28034476099332822</v>
      </c>
      <c r="GO98">
        <v>-0.40034211803486447</v>
      </c>
      <c r="GP98">
        <v>-0.50826445376634599</v>
      </c>
      <c r="GQ98">
        <v>-0.4252413615821416</v>
      </c>
      <c r="GR98">
        <v>-0.54729515935757878</v>
      </c>
      <c r="GS98">
        <v>-0.29117637345557429</v>
      </c>
      <c r="GT98">
        <v>-0.38085842223049482</v>
      </c>
      <c r="GU98">
        <v>-0.3394578565521067</v>
      </c>
      <c r="GV98">
        <v>-0.47437698875210321</v>
      </c>
      <c r="GW98">
        <v>-0.4858926112785249</v>
      </c>
      <c r="GX98">
        <v>-0.52031709908164125</v>
      </c>
      <c r="GY98">
        <v>-0.51661622676586005</v>
      </c>
      <c r="GZ98">
        <v>4.7424006973602528E-3</v>
      </c>
      <c r="HA98">
        <v>-0.2095688236496738</v>
      </c>
      <c r="HB98">
        <v>-0.39851222151522209</v>
      </c>
      <c r="HC98">
        <v>-0.43923090440489221</v>
      </c>
      <c r="HD98">
        <v>-0.54600848208060004</v>
      </c>
      <c r="HE98">
        <v>-0.26374993290763277</v>
      </c>
      <c r="HF98">
        <v>-0.5318350092005566</v>
      </c>
      <c r="HG98">
        <v>-0.1881331875280107</v>
      </c>
      <c r="HH98">
        <v>-0.55443722971183074</v>
      </c>
      <c r="HI98">
        <v>-0.44477142502821726</v>
      </c>
      <c r="HJ98">
        <v>-0.52130651792585336</v>
      </c>
      <c r="HK98">
        <v>-0.53012437267253965</v>
      </c>
      <c r="HL98">
        <v>-0.40338016066449345</v>
      </c>
      <c r="HM98">
        <v>-0.53234986832254638</v>
      </c>
      <c r="HN98">
        <v>-0.14310965190445257</v>
      </c>
      <c r="HO98">
        <v>-0.55162849540298819</v>
      </c>
      <c r="HP98">
        <v>-0.15250633064721267</v>
      </c>
      <c r="HQ98">
        <v>-0.5231429268358222</v>
      </c>
      <c r="HR98">
        <v>-0.42059401674516184</v>
      </c>
      <c r="HS98">
        <v>-0.46957368158654894</v>
      </c>
      <c r="HT98">
        <v>-0.22505812531058456</v>
      </c>
      <c r="HU98">
        <v>-0.53265242568547977</v>
      </c>
      <c r="HV98">
        <v>-0.4511605703273231</v>
      </c>
      <c r="HW98">
        <v>-0.51603286972742013</v>
      </c>
      <c r="HX98">
        <v>-0.51638230760954007</v>
      </c>
      <c r="HY98">
        <v>-0.1792159249315694</v>
      </c>
      <c r="HZ98">
        <v>1.1542238103816445E-2</v>
      </c>
      <c r="IA98">
        <v>-0.49217018440494059</v>
      </c>
      <c r="IB98">
        <v>-0.55166806545204161</v>
      </c>
      <c r="IC98">
        <v>-0.19529636567775355</v>
      </c>
      <c r="ID98">
        <v>-0.48410656299406629</v>
      </c>
      <c r="IE98">
        <v>-0.51638702982986273</v>
      </c>
      <c r="IF98">
        <v>-0.48775027708941809</v>
      </c>
      <c r="IG98">
        <v>-0.54088723327332233</v>
      </c>
      <c r="IH98">
        <v>-0.51767244223600173</v>
      </c>
      <c r="II98">
        <v>-0.53584833420167777</v>
      </c>
      <c r="IJ98">
        <v>-0.53793883762358896</v>
      </c>
      <c r="IK98">
        <v>-0.53812783888827365</v>
      </c>
      <c r="IL98">
        <v>-0.10684871575113186</v>
      </c>
      <c r="IM98">
        <v>-0.54384436019311311</v>
      </c>
      <c r="IN98">
        <v>-0.55280103013513071</v>
      </c>
      <c r="IO98">
        <v>-0.41659788405513121</v>
      </c>
      <c r="IP98">
        <v>-0.54596476331451171</v>
      </c>
      <c r="IQ98">
        <v>-0.36030594826201223</v>
      </c>
      <c r="IR98">
        <v>-0.25694948727454919</v>
      </c>
      <c r="IS98">
        <v>-0.53720398134944458</v>
      </c>
      <c r="IT98">
        <v>-0.54870281159165679</v>
      </c>
      <c r="IU98">
        <v>-8.131646751947294E-2</v>
      </c>
      <c r="IV98">
        <v>1.2273158100291278E-2</v>
      </c>
      <c r="IW98">
        <v>-0.5406092824140144</v>
      </c>
      <c r="IX98">
        <v>-3.2037240256009422E-3</v>
      </c>
      <c r="IY98">
        <v>-0.54543412170013028</v>
      </c>
      <c r="IZ98">
        <v>-0.51215384274050813</v>
      </c>
      <c r="JA98">
        <v>-0.47776295890802684</v>
      </c>
      <c r="JB98">
        <v>-0.29742804157522384</v>
      </c>
      <c r="JC98">
        <v>-0.30001673100675891</v>
      </c>
      <c r="JD98">
        <v>-0.36833708354392286</v>
      </c>
      <c r="JE98">
        <v>-0.52892786804381231</v>
      </c>
      <c r="JF98">
        <v>-0.12519293320927036</v>
      </c>
      <c r="JG98">
        <v>-0.54803374049187814</v>
      </c>
      <c r="JH98">
        <v>-0.54438565683423401</v>
      </c>
      <c r="JI98">
        <v>-0.38660695977443243</v>
      </c>
      <c r="JJ98">
        <v>-0.53668045830739131</v>
      </c>
      <c r="JK98">
        <v>-0.52343980785411348</v>
      </c>
      <c r="JL98">
        <v>5.8155016476414204E-3</v>
      </c>
      <c r="JM98">
        <v>-0.53253356564627419</v>
      </c>
      <c r="JN98">
        <v>-0.53851624736119019</v>
      </c>
      <c r="JO98">
        <v>-0.51274862671478771</v>
      </c>
      <c r="JP98">
        <v>-0.53548825740660755</v>
      </c>
      <c r="JQ98">
        <v>-0.18337183271505597</v>
      </c>
      <c r="JR98">
        <v>-0.51690417794538501</v>
      </c>
      <c r="JS98">
        <v>-0.52895644241092732</v>
      </c>
      <c r="JT98">
        <v>-0.26783721044093323</v>
      </c>
      <c r="JU98">
        <v>-0.53248463029779591</v>
      </c>
      <c r="JV98">
        <v>-0.53425011977293013</v>
      </c>
      <c r="JW98">
        <v>-0.40851253564376488</v>
      </c>
      <c r="JX98">
        <v>-0.54926586536658228</v>
      </c>
      <c r="JY98">
        <v>-0.54163527600994488</v>
      </c>
      <c r="JZ98">
        <v>-0.50851663438795947</v>
      </c>
      <c r="KA98">
        <v>-0.38710481894290771</v>
      </c>
      <c r="KB98">
        <v>2.2008753928163236E-2</v>
      </c>
      <c r="KC98">
        <v>-0.11079488144254401</v>
      </c>
      <c r="KD98">
        <v>-0.52949506464131624</v>
      </c>
      <c r="KE98">
        <v>-0.53876765272811145</v>
      </c>
      <c r="KF98">
        <v>-0.24258809477618906</v>
      </c>
      <c r="KG98">
        <v>-9.613846863551051E-2</v>
      </c>
      <c r="KH98">
        <v>-0.54367394968649019</v>
      </c>
      <c r="KI98">
        <v>-0.24527668202467259</v>
      </c>
      <c r="KJ98">
        <v>-0.52647599550463287</v>
      </c>
      <c r="KK98">
        <v>-0.5308669304600554</v>
      </c>
      <c r="KL98">
        <v>-1.3336680535783034E-2</v>
      </c>
      <c r="KM98">
        <v>-0.52383464855694517</v>
      </c>
      <c r="KN98">
        <v>-0.5499301907311267</v>
      </c>
      <c r="KO98">
        <v>-0.54279156216495961</v>
      </c>
      <c r="KP98">
        <v>-0.45715171713296326</v>
      </c>
      <c r="KQ98">
        <v>-0.52373450963809787</v>
      </c>
      <c r="KR98">
        <v>-0.47185525819142371</v>
      </c>
      <c r="KS98">
        <v>-0.50004929053353553</v>
      </c>
      <c r="KT98">
        <v>-0.52833472621594579</v>
      </c>
      <c r="KU98">
        <v>-0.525685449144912</v>
      </c>
      <c r="KV98">
        <v>-0.55050365839277093</v>
      </c>
      <c r="KW98">
        <v>-0.43963794357141028</v>
      </c>
      <c r="KX98">
        <v>-0.51729768587261959</v>
      </c>
      <c r="KY98">
        <v>-0.52826676708854758</v>
      </c>
      <c r="KZ98">
        <v>-0.54940049108230016</v>
      </c>
      <c r="LA98">
        <v>-0.48662316402350508</v>
      </c>
      <c r="LB98">
        <v>-0.55098352793307492</v>
      </c>
      <c r="LC98">
        <v>-0.53467419017556883</v>
      </c>
      <c r="LD98">
        <v>-0.5430388208474326</v>
      </c>
      <c r="LE98">
        <v>-0.53865190845396804</v>
      </c>
      <c r="LF98">
        <v>-0.54735631352642267</v>
      </c>
      <c r="LG98">
        <v>-0.51184667105929249</v>
      </c>
      <c r="LH98">
        <v>-0.54718495627119823</v>
      </c>
      <c r="LI98">
        <v>-0.49719929091710074</v>
      </c>
      <c r="LJ98">
        <v>-0.54342581347577024</v>
      </c>
      <c r="LK98">
        <v>-0.27564200389754956</v>
      </c>
      <c r="LL98">
        <v>-0.27231447916252799</v>
      </c>
      <c r="LM98">
        <v>-0.51317796657802039</v>
      </c>
      <c r="LN98">
        <v>-0.53418675468530563</v>
      </c>
      <c r="LO98">
        <v>-0.46310260067764614</v>
      </c>
      <c r="LP98">
        <v>-0.21020043774922223</v>
      </c>
      <c r="LQ98">
        <v>-0.16622383520717107</v>
      </c>
      <c r="LR98">
        <v>3.6006501251119832E-3</v>
      </c>
      <c r="LS98">
        <v>-0.46942313576250538</v>
      </c>
      <c r="LT98">
        <v>-0.54180500126889886</v>
      </c>
      <c r="LU98">
        <v>-0.53954939048081674</v>
      </c>
      <c r="LV98">
        <v>-0.3259062139892841</v>
      </c>
      <c r="LW98">
        <v>-0.49855589312254212</v>
      </c>
      <c r="LX98">
        <v>-3.9973419554504737E-2</v>
      </c>
      <c r="LY98">
        <v>-0.54096418093756948</v>
      </c>
      <c r="LZ98">
        <v>-0.52885630176988618</v>
      </c>
      <c r="MA98">
        <v>-0.52253880557126653</v>
      </c>
      <c r="MB98">
        <v>-0.17371597629394736</v>
      </c>
      <c r="MC98">
        <v>-0.52581141416488308</v>
      </c>
      <c r="MD98">
        <v>-0.53746920028914913</v>
      </c>
      <c r="ME98">
        <v>-1.0717612917785406E-2</v>
      </c>
      <c r="MF98">
        <v>-0.52508289490491455</v>
      </c>
      <c r="MG98">
        <v>-0.51888220262277396</v>
      </c>
      <c r="MH98">
        <v>-0.4868766339795671</v>
      </c>
      <c r="MI98">
        <v>-0.50665896879253713</v>
      </c>
      <c r="MJ98">
        <v>-0.36718892678811804</v>
      </c>
      <c r="MK98">
        <v>-0.25319638827888585</v>
      </c>
      <c r="ML98">
        <v>-0.53836936920127809</v>
      </c>
      <c r="MM98">
        <v>-0.53272752175864291</v>
      </c>
      <c r="MN98">
        <v>-0.54210803808931474</v>
      </c>
      <c r="MO98">
        <v>-0.3036154271812545</v>
      </c>
      <c r="MP98">
        <v>-0.39623597741600564</v>
      </c>
      <c r="MQ98">
        <v>0.13196591247677478</v>
      </c>
      <c r="MR98">
        <v>-0.4908000943776144</v>
      </c>
      <c r="MS98">
        <v>-0.54035133866529828</v>
      </c>
      <c r="MT98">
        <v>-0.53790027731895285</v>
      </c>
      <c r="MU98">
        <v>-0.33926050162992399</v>
      </c>
      <c r="MV98">
        <v>-0.451772957319371</v>
      </c>
      <c r="MW98">
        <v>-0.50511337090938124</v>
      </c>
      <c r="MX98">
        <v>-0.42563098139611</v>
      </c>
      <c r="MY98">
        <v>-0.24418726696338419</v>
      </c>
      <c r="MZ98">
        <v>-0.3025249429650918</v>
      </c>
      <c r="NA98">
        <v>-0.54600505431701352</v>
      </c>
      <c r="NB98">
        <v>-0.26045435272428297</v>
      </c>
      <c r="NC98">
        <v>-0.38359888747991355</v>
      </c>
      <c r="ND98">
        <v>-0.42650207498517828</v>
      </c>
      <c r="NE98">
        <v>-0.48718643236640335</v>
      </c>
      <c r="NF98">
        <v>-0.47569829046530954</v>
      </c>
      <c r="NG98">
        <v>-0.48043598091924089</v>
      </c>
      <c r="NH98">
        <v>-0.25874969403365461</v>
      </c>
      <c r="NI98">
        <v>-0.39117753472931938</v>
      </c>
      <c r="NJ98">
        <v>-0.38058622997750285</v>
      </c>
      <c r="NK98">
        <v>-0.46820367586421568</v>
      </c>
      <c r="NL98">
        <v>-0.53079816587926931</v>
      </c>
      <c r="NM98">
        <v>-0.34437633645200838</v>
      </c>
      <c r="NN98">
        <v>-0.54109879237660408</v>
      </c>
      <c r="NO98">
        <v>-8.906056827068122E-2</v>
      </c>
      <c r="NP98">
        <v>-0.52827035152896173</v>
      </c>
      <c r="NQ98">
        <v>-0.23020932046842127</v>
      </c>
      <c r="NR98">
        <v>-0.24393107390610716</v>
      </c>
      <c r="NS98">
        <v>-4.4626087725789611E-2</v>
      </c>
      <c r="NT98">
        <v>-0.36843171609108888</v>
      </c>
      <c r="NU98">
        <v>-0.48288868221149073</v>
      </c>
      <c r="NV98">
        <v>-7.4580599819623936E-2</v>
      </c>
      <c r="NW98">
        <v>-0.25130094715261492</v>
      </c>
      <c r="NX98">
        <v>-0.2952554722098546</v>
      </c>
      <c r="NY98">
        <v>-0.26372077034181646</v>
      </c>
      <c r="NZ98">
        <v>-0.54979977738844077</v>
      </c>
      <c r="OA98">
        <v>0.21200468991523602</v>
      </c>
      <c r="OB98">
        <v>-7.2066936950692717E-2</v>
      </c>
      <c r="OC98">
        <v>-0.5336915969465974</v>
      </c>
      <c r="OD98">
        <v>-0.42420851328867015</v>
      </c>
      <c r="OE98">
        <v>-0.31666251902853881</v>
      </c>
      <c r="OF98">
        <v>-1.209207312943132E-2</v>
      </c>
      <c r="OG98">
        <v>-0.14557549986895937</v>
      </c>
      <c r="OH98">
        <v>-0.34111418995910564</v>
      </c>
      <c r="OI98">
        <v>-0.25300147451215882</v>
      </c>
      <c r="OJ98">
        <v>-0.3064099561595367</v>
      </c>
      <c r="OK98">
        <v>-0.26493882742834085</v>
      </c>
      <c r="OL98">
        <v>-0.18640619145608717</v>
      </c>
      <c r="OM98">
        <v>-0.33679600712139268</v>
      </c>
      <c r="ON98">
        <v>6.7360326656383061E-3</v>
      </c>
    </row>
    <row r="99" spans="1:404" x14ac:dyDescent="0.55000000000000004">
      <c r="A99" s="2">
        <v>0.97916666666666663</v>
      </c>
      <c r="B99">
        <v>-0.55166806545204161</v>
      </c>
      <c r="C99">
        <v>-0.54382622131437597</v>
      </c>
      <c r="D99">
        <v>-0.24101826445534116</v>
      </c>
      <c r="E99">
        <v>-0.5480573858243859</v>
      </c>
      <c r="F99">
        <v>-0.49052639443437213</v>
      </c>
      <c r="G99">
        <v>-0.54983981365618984</v>
      </c>
      <c r="H99">
        <v>-0.46112721029221448</v>
      </c>
      <c r="I99">
        <v>-0.1867017657937296</v>
      </c>
      <c r="J99">
        <v>-0.27995395750430785</v>
      </c>
      <c r="K99">
        <v>-0.42067733333233598</v>
      </c>
      <c r="L99">
        <v>-0.41372540769403182</v>
      </c>
      <c r="M99">
        <v>-0.199199471564077</v>
      </c>
      <c r="N99">
        <v>-0.14396339454257903</v>
      </c>
      <c r="O99">
        <v>-0.3817097760087319</v>
      </c>
      <c r="P99">
        <v>-0.53739249209379214</v>
      </c>
      <c r="Q99">
        <v>-0.54600265164585804</v>
      </c>
      <c r="R99">
        <v>-0.36254891614743806</v>
      </c>
      <c r="S99">
        <v>-0.54178759165479273</v>
      </c>
      <c r="T99">
        <v>-0.51284869958833956</v>
      </c>
      <c r="U99">
        <v>6.8244751943330101E-2</v>
      </c>
      <c r="V99">
        <v>-0.30095688529655445</v>
      </c>
      <c r="W99">
        <v>-0.34227970010680336</v>
      </c>
      <c r="X99">
        <v>-0.52061513250509339</v>
      </c>
      <c r="Y99">
        <v>-0.47754560005922642</v>
      </c>
      <c r="Z99">
        <v>-0.53247324369296611</v>
      </c>
      <c r="AA99">
        <v>-3.3189458498306283E-2</v>
      </c>
      <c r="AB99">
        <v>-0.51794259379989027</v>
      </c>
      <c r="AC99">
        <v>-9.9662613225167687E-2</v>
      </c>
      <c r="AD99">
        <v>-0.30886374644904885</v>
      </c>
      <c r="AE99">
        <v>-0.34222995279161195</v>
      </c>
      <c r="AF99">
        <v>-0.24052803298035136</v>
      </c>
      <c r="AG99">
        <v>-0.54035886615813011</v>
      </c>
      <c r="AH99">
        <v>-0.46755717777445427</v>
      </c>
      <c r="AI99">
        <v>-0.40377719214329272</v>
      </c>
      <c r="AJ99">
        <v>-0.50275768861109005</v>
      </c>
      <c r="AK99">
        <v>-0.42231988677983162</v>
      </c>
      <c r="AL99">
        <v>-0.29201267745757276</v>
      </c>
      <c r="AM99">
        <v>-0.1909411335946023</v>
      </c>
      <c r="AN99">
        <v>-0.45990914071676142</v>
      </c>
      <c r="AO99">
        <v>-0.53529170701006157</v>
      </c>
      <c r="AP99">
        <v>-0.25656824370390102</v>
      </c>
      <c r="AQ99">
        <v>-8.3758929108145405E-2</v>
      </c>
      <c r="AR99">
        <v>-0.43612524960268878</v>
      </c>
      <c r="AS99">
        <v>-0.52377483843530226</v>
      </c>
      <c r="AT99">
        <v>-0.38906803345166308</v>
      </c>
      <c r="AU99">
        <v>-0.24957206248505273</v>
      </c>
      <c r="AV99">
        <v>-0.38733344175015744</v>
      </c>
      <c r="AW99">
        <v>-0.3933586872026622</v>
      </c>
      <c r="AX99">
        <v>-0.3599831310907573</v>
      </c>
      <c r="AY99">
        <v>-0.36164710739279587</v>
      </c>
      <c r="AZ99">
        <v>-0.4112471096406215</v>
      </c>
      <c r="BA99">
        <v>-0.22557118067265342</v>
      </c>
      <c r="BB99">
        <v>-0.34684508784588108</v>
      </c>
      <c r="BC99">
        <v>-0.27872954709049264</v>
      </c>
      <c r="BD99">
        <v>-0.36550645896950745</v>
      </c>
      <c r="BE99">
        <v>-0.4476934531701891</v>
      </c>
      <c r="BF99">
        <v>-3.8319757038393541E-2</v>
      </c>
      <c r="BG99">
        <v>-0.36056211493698354</v>
      </c>
      <c r="BH99">
        <v>0.20692768055315261</v>
      </c>
      <c r="BI99">
        <v>1.2667528703729829E-2</v>
      </c>
      <c r="BJ99">
        <v>-0.32597660662813244</v>
      </c>
      <c r="BK99">
        <v>-0.52713690126893475</v>
      </c>
      <c r="BL99">
        <v>-0.19300188339422647</v>
      </c>
      <c r="BM99">
        <v>-7.6477603557169788E-2</v>
      </c>
      <c r="BN99">
        <v>-0.26007102973405472</v>
      </c>
      <c r="BO99">
        <v>-0.38786190501885487</v>
      </c>
      <c r="BP99">
        <v>0.16834433528106693</v>
      </c>
      <c r="BQ99">
        <v>0.17651576634344779</v>
      </c>
      <c r="BR99">
        <v>3.1998333742172494E-2</v>
      </c>
      <c r="BS99">
        <v>-0.2660160221263701</v>
      </c>
      <c r="BT99">
        <v>-0.31972869463288567</v>
      </c>
      <c r="BU99">
        <v>1.4430945888540284E-2</v>
      </c>
      <c r="BV99">
        <v>-0.2328012802010562</v>
      </c>
      <c r="BW99">
        <v>0.14980046163538857</v>
      </c>
      <c r="BX99">
        <v>-0.30175737505756745</v>
      </c>
      <c r="BY99">
        <v>-0.34538118184525884</v>
      </c>
      <c r="BZ99">
        <v>-0.15207677079663592</v>
      </c>
      <c r="CA99">
        <v>3.2947274462909647E-2</v>
      </c>
      <c r="CB99">
        <v>0.12461325803704498</v>
      </c>
      <c r="CC99">
        <v>3.8202138445943695E-2</v>
      </c>
      <c r="CD99">
        <v>-0.16222942048631014</v>
      </c>
      <c r="CE99">
        <v>-0.19124008957825989</v>
      </c>
      <c r="CF99">
        <v>6.420300780986779E-3</v>
      </c>
      <c r="CG99">
        <v>-0.12134120030829494</v>
      </c>
      <c r="CH99">
        <v>-0.30866326878610639</v>
      </c>
      <c r="CI99">
        <v>-8.9669865835523749E-2</v>
      </c>
      <c r="CJ99">
        <v>0.12133769492890703</v>
      </c>
      <c r="CK99">
        <v>-8.2684639741737884E-2</v>
      </c>
      <c r="CL99">
        <v>7.4695354050706084E-2</v>
      </c>
      <c r="CM99">
        <v>-2.126811049521565E-3</v>
      </c>
      <c r="CN99">
        <v>-0.24969694041531426</v>
      </c>
      <c r="CO99">
        <v>-0.24084831193124884</v>
      </c>
      <c r="CP99">
        <v>-0.19840194496856672</v>
      </c>
      <c r="CQ99">
        <v>3.0732875311715781E-2</v>
      </c>
      <c r="CR99">
        <v>2.9105285580509514E-2</v>
      </c>
      <c r="CS99">
        <v>9.6542797593336727E-2</v>
      </c>
      <c r="CT99">
        <v>3.3821206760596363E-2</v>
      </c>
      <c r="CU99">
        <v>5.4816377054555214E-2</v>
      </c>
      <c r="CV99">
        <v>2.4033842805611667E-2</v>
      </c>
      <c r="CW99">
        <v>0.13109847290559132</v>
      </c>
      <c r="CX99">
        <v>-4.8019184526985832E-4</v>
      </c>
      <c r="CY99">
        <v>3.2554230163373846E-2</v>
      </c>
      <c r="CZ99">
        <v>0.18337095001543613</v>
      </c>
      <c r="DA99">
        <v>-1.9179144181977081E-2</v>
      </c>
      <c r="DB99">
        <v>6.7924633907046408E-2</v>
      </c>
      <c r="DC99">
        <v>9.0300210519486668E-2</v>
      </c>
      <c r="DD99">
        <v>5.1015122996557388E-2</v>
      </c>
      <c r="DE99">
        <v>1.0054471021878163E-2</v>
      </c>
      <c r="DF99">
        <v>0.18251209027470794</v>
      </c>
      <c r="DG99">
        <v>0.11663898249340286</v>
      </c>
      <c r="DH99">
        <v>2.7672704500551694E-3</v>
      </c>
      <c r="DI99">
        <v>0.12201848652365993</v>
      </c>
      <c r="DJ99">
        <v>0.1204228912973427</v>
      </c>
      <c r="DK99">
        <v>0.13772992247459456</v>
      </c>
      <c r="DL99">
        <v>3.7450518901531366E-2</v>
      </c>
      <c r="DM99">
        <v>4.3920186395357053E-2</v>
      </c>
      <c r="DN99">
        <v>0.19386775698109002</v>
      </c>
      <c r="DO99">
        <v>0.27849687272422829</v>
      </c>
      <c r="DP99">
        <v>3.8144419474217582E-4</v>
      </c>
      <c r="DQ99">
        <v>0.34305926491457078</v>
      </c>
      <c r="DR99">
        <v>-5.3008437660219867E-3</v>
      </c>
      <c r="DS99">
        <v>-8.2672044136979875E-3</v>
      </c>
      <c r="DT99">
        <v>0.27354222961387442</v>
      </c>
      <c r="DU99">
        <v>0.41537406478930167</v>
      </c>
      <c r="DV99">
        <v>9.9065774401745674E-2</v>
      </c>
      <c r="DW99">
        <v>-4.0020068636275503E-3</v>
      </c>
      <c r="DX99">
        <v>-1.3682665365062137E-2</v>
      </c>
      <c r="DY99">
        <v>2.4456080086203105E-2</v>
      </c>
      <c r="DZ99">
        <v>0.25430236201715611</v>
      </c>
      <c r="EA99">
        <v>0.1704598543429742</v>
      </c>
      <c r="EB99">
        <v>1.4308390565870849E-2</v>
      </c>
      <c r="EC99">
        <v>4.7130537733634265E-2</v>
      </c>
      <c r="ED99">
        <v>0.49250449325427909</v>
      </c>
      <c r="EE99">
        <v>2.3502833987932716E-2</v>
      </c>
      <c r="EF99">
        <v>8.2963062948148619E-2</v>
      </c>
      <c r="EG99">
        <v>-4.7156066921529493E-3</v>
      </c>
      <c r="EH99">
        <v>2.3054164068615164E-2</v>
      </c>
      <c r="EI99">
        <v>3.3769275133241551E-2</v>
      </c>
      <c r="EJ99">
        <v>8.6948280068259429E-2</v>
      </c>
      <c r="EK99">
        <v>0.16801431469377673</v>
      </c>
      <c r="EL99">
        <v>3.457857613510585E-2</v>
      </c>
      <c r="EM99">
        <v>-1.8123544022741486E-3</v>
      </c>
      <c r="EN99">
        <v>-2.0960743094835797E-3</v>
      </c>
      <c r="EO99">
        <v>-0.1459707455717065</v>
      </c>
      <c r="EP99">
        <v>3.1194219012629368E-2</v>
      </c>
      <c r="EQ99">
        <v>-0.18994646039190943</v>
      </c>
      <c r="ER99">
        <v>2.3565397330703494E-2</v>
      </c>
      <c r="ES99">
        <v>-0.1340512221353872</v>
      </c>
      <c r="ET99">
        <v>-8.9554353150922653E-2</v>
      </c>
      <c r="EU99">
        <v>-0.47660976670151134</v>
      </c>
      <c r="EV99">
        <v>-6.8686106396295438E-2</v>
      </c>
      <c r="EW99">
        <v>-0.10717260180291949</v>
      </c>
      <c r="EX99">
        <v>1.3768765141685998E-3</v>
      </c>
      <c r="EY99">
        <v>-0.27398968988690886</v>
      </c>
      <c r="EZ99">
        <v>-0.5421974835382527</v>
      </c>
      <c r="FA99">
        <v>-0.32301038860005543</v>
      </c>
      <c r="FB99">
        <v>-0.23357994242018107</v>
      </c>
      <c r="FC99">
        <v>-0.35509986183777853</v>
      </c>
      <c r="FD99">
        <v>-0.10596735467260324</v>
      </c>
      <c r="FE99">
        <v>7.9802013796838975E-2</v>
      </c>
      <c r="FF99">
        <v>-0.25876741246924362</v>
      </c>
      <c r="FG99">
        <v>-0.38600269811625387</v>
      </c>
      <c r="FH99">
        <v>-8.4865932165422514E-2</v>
      </c>
      <c r="FI99">
        <v>0.22076344405917986</v>
      </c>
      <c r="FJ99">
        <v>-4.7643435961441362E-2</v>
      </c>
      <c r="FK99">
        <v>1.0586586886855201E-2</v>
      </c>
      <c r="FL99">
        <v>2.0467405427757194E-3</v>
      </c>
      <c r="FM99">
        <v>0.12742652755830566</v>
      </c>
      <c r="FN99">
        <v>-0.43454655900437789</v>
      </c>
      <c r="FO99">
        <v>-0.1656403024714618</v>
      </c>
      <c r="FP99">
        <v>-0.22153354203687919</v>
      </c>
      <c r="FQ99">
        <v>5.8126129211744561E-3</v>
      </c>
      <c r="FR99">
        <v>-0.27414779982278215</v>
      </c>
      <c r="FS99">
        <v>-4.3469757808983781E-2</v>
      </c>
      <c r="FT99">
        <v>-0.44686093381056224</v>
      </c>
      <c r="FU99">
        <v>-0.52673472500681928</v>
      </c>
      <c r="FV99">
        <v>-0.25801132683411748</v>
      </c>
      <c r="FW99">
        <v>-0.54233043487687982</v>
      </c>
      <c r="FX99">
        <v>-6.1626967453615934E-2</v>
      </c>
      <c r="FY99">
        <v>-0.50706085561710557</v>
      </c>
      <c r="FZ99">
        <v>-0.54103840048543683</v>
      </c>
      <c r="GA99">
        <v>-0.39410735206411912</v>
      </c>
      <c r="GB99">
        <v>-0.38058664564566469</v>
      </c>
      <c r="GC99">
        <v>-0.54811909787209989</v>
      </c>
      <c r="GD99">
        <v>-0.54307993362560114</v>
      </c>
      <c r="GE99">
        <v>7.6499018612171524E-2</v>
      </c>
      <c r="GF99">
        <v>-0.48980877436212611</v>
      </c>
      <c r="GG99">
        <v>-0.49123510878505605</v>
      </c>
      <c r="GH99">
        <v>-0.5465032966036214</v>
      </c>
      <c r="GI99">
        <v>-0.5161279826854005</v>
      </c>
      <c r="GJ99">
        <v>-0.42684348132473487</v>
      </c>
      <c r="GK99">
        <v>-0.12077029953182507</v>
      </c>
      <c r="GL99">
        <v>-0.23016754161006031</v>
      </c>
      <c r="GM99">
        <v>-0.5241853862317023</v>
      </c>
      <c r="GN99">
        <v>-0.28034476099332822</v>
      </c>
      <c r="GO99">
        <v>-0.40034211803486447</v>
      </c>
      <c r="GP99">
        <v>-0.50826445376634599</v>
      </c>
      <c r="GQ99">
        <v>-0.4252413615821416</v>
      </c>
      <c r="GR99">
        <v>-0.54729515935757878</v>
      </c>
      <c r="GS99">
        <v>-0.29117637345557429</v>
      </c>
      <c r="GT99">
        <v>-0.38085842223049482</v>
      </c>
      <c r="GU99">
        <v>-0.3394578565521067</v>
      </c>
      <c r="GV99">
        <v>-0.47437698875210321</v>
      </c>
      <c r="GW99">
        <v>-0.4858926112785249</v>
      </c>
      <c r="GX99">
        <v>-0.52031709908164125</v>
      </c>
      <c r="GY99">
        <v>-0.51661622676586005</v>
      </c>
      <c r="GZ99">
        <v>4.7424006973602528E-3</v>
      </c>
      <c r="HA99">
        <v>-0.2095688236496738</v>
      </c>
      <c r="HB99">
        <v>-0.39851222151522209</v>
      </c>
      <c r="HC99">
        <v>-0.43923090440489221</v>
      </c>
      <c r="HD99">
        <v>-0.54600848208060004</v>
      </c>
      <c r="HE99">
        <v>-0.26374993290763277</v>
      </c>
      <c r="HF99">
        <v>-0.5318350092005566</v>
      </c>
      <c r="HG99">
        <v>-0.1881331875280107</v>
      </c>
      <c r="HH99">
        <v>-0.55443722971183074</v>
      </c>
      <c r="HI99">
        <v>-0.44477142502821726</v>
      </c>
      <c r="HJ99">
        <v>-0.52130651792585336</v>
      </c>
      <c r="HK99">
        <v>-0.53012437267253965</v>
      </c>
      <c r="HL99">
        <v>-0.40338016066449345</v>
      </c>
      <c r="HM99">
        <v>-0.53234986832254638</v>
      </c>
      <c r="HN99">
        <v>-0.14310965190445257</v>
      </c>
      <c r="HO99">
        <v>-0.55162849540298819</v>
      </c>
      <c r="HP99">
        <v>-0.15250633064721267</v>
      </c>
      <c r="HQ99">
        <v>-0.5231429268358222</v>
      </c>
      <c r="HR99">
        <v>-0.42059401674516184</v>
      </c>
      <c r="HS99">
        <v>-0.46957368158654894</v>
      </c>
      <c r="HT99">
        <v>-0.22505812531058456</v>
      </c>
      <c r="HU99">
        <v>-0.53265242568547977</v>
      </c>
      <c r="HV99">
        <v>-0.4511605703273231</v>
      </c>
      <c r="HW99">
        <v>-0.51603286972742013</v>
      </c>
      <c r="HX99">
        <v>-0.51638230760954007</v>
      </c>
      <c r="HY99">
        <v>-0.1792159249315694</v>
      </c>
      <c r="HZ99">
        <v>1.1542238103816445E-2</v>
      </c>
      <c r="IA99">
        <v>-0.49217018440494059</v>
      </c>
      <c r="IB99">
        <v>-0.55166806545204161</v>
      </c>
      <c r="IC99">
        <v>-0.19529636567775355</v>
      </c>
      <c r="ID99">
        <v>-0.48410656299406629</v>
      </c>
      <c r="IE99">
        <v>-0.51638702982986273</v>
      </c>
      <c r="IF99">
        <v>-0.48775027708941809</v>
      </c>
      <c r="IG99">
        <v>-0.54088723327332233</v>
      </c>
      <c r="IH99">
        <v>-0.51767244223600173</v>
      </c>
      <c r="II99">
        <v>-0.53584833420167777</v>
      </c>
      <c r="IJ99">
        <v>-0.53793883762358896</v>
      </c>
      <c r="IK99">
        <v>-0.53812783888827365</v>
      </c>
      <c r="IL99">
        <v>-0.10684871575113186</v>
      </c>
      <c r="IM99">
        <v>-0.54384436019311311</v>
      </c>
      <c r="IN99">
        <v>-0.55280103013513071</v>
      </c>
      <c r="IO99">
        <v>-0.41659788405513121</v>
      </c>
      <c r="IP99">
        <v>-0.54596476331451171</v>
      </c>
      <c r="IQ99">
        <v>-0.36030594826201223</v>
      </c>
      <c r="IR99">
        <v>-0.25694948727454919</v>
      </c>
      <c r="IS99">
        <v>-0.53720398134944458</v>
      </c>
      <c r="IT99">
        <v>-0.54870281159165679</v>
      </c>
      <c r="IU99">
        <v>-8.131646751947294E-2</v>
      </c>
      <c r="IV99">
        <v>1.2273158100291278E-2</v>
      </c>
      <c r="IW99">
        <v>-0.5406092824140144</v>
      </c>
      <c r="IX99">
        <v>-3.2037240256009422E-3</v>
      </c>
      <c r="IY99">
        <v>-0.54543412170013028</v>
      </c>
      <c r="IZ99">
        <v>-0.51215384274050813</v>
      </c>
      <c r="JA99">
        <v>-0.47776295890802684</v>
      </c>
      <c r="JB99">
        <v>-0.29742804157522384</v>
      </c>
      <c r="JC99">
        <v>-0.30001673100675891</v>
      </c>
      <c r="JD99">
        <v>-0.36833708354392286</v>
      </c>
      <c r="JE99">
        <v>-0.52892786804381231</v>
      </c>
      <c r="JF99">
        <v>-0.12519293320927036</v>
      </c>
      <c r="JG99">
        <v>-0.54803374049187814</v>
      </c>
      <c r="JH99">
        <v>-0.54438565683423401</v>
      </c>
      <c r="JI99">
        <v>-0.38660695977443243</v>
      </c>
      <c r="JJ99">
        <v>-0.53668045830739131</v>
      </c>
      <c r="JK99">
        <v>-0.52343980785411348</v>
      </c>
      <c r="JL99">
        <v>5.8155016476414204E-3</v>
      </c>
      <c r="JM99">
        <v>-0.53253356564627419</v>
      </c>
      <c r="JN99">
        <v>-0.53851624736119019</v>
      </c>
      <c r="JO99">
        <v>-0.51274862671478771</v>
      </c>
      <c r="JP99">
        <v>-0.53548825740660755</v>
      </c>
      <c r="JQ99">
        <v>-0.18337183271505597</v>
      </c>
      <c r="JR99">
        <v>-0.51690417794538501</v>
      </c>
      <c r="JS99">
        <v>-0.52895644241092732</v>
      </c>
      <c r="JT99">
        <v>-0.26783721044093323</v>
      </c>
      <c r="JU99">
        <v>-0.53248463029779591</v>
      </c>
      <c r="JV99">
        <v>-0.53425011977293013</v>
      </c>
      <c r="JW99">
        <v>-0.40851253564376488</v>
      </c>
      <c r="JX99">
        <v>-0.54926586536658228</v>
      </c>
      <c r="JY99">
        <v>-0.54163527600994488</v>
      </c>
      <c r="JZ99">
        <v>-0.50851663438795947</v>
      </c>
      <c r="KA99">
        <v>-0.38710481894290771</v>
      </c>
      <c r="KB99">
        <v>2.2008753928163236E-2</v>
      </c>
      <c r="KC99">
        <v>-0.11079488144254401</v>
      </c>
      <c r="KD99">
        <v>-0.52949506464131624</v>
      </c>
      <c r="KE99">
        <v>-0.53876765272811145</v>
      </c>
      <c r="KF99">
        <v>-0.24258809477618906</v>
      </c>
      <c r="KG99">
        <v>-9.613846863551051E-2</v>
      </c>
      <c r="KH99">
        <v>-0.54367394968649019</v>
      </c>
      <c r="KI99">
        <v>-0.24527668202467259</v>
      </c>
      <c r="KJ99">
        <v>-0.52647599550463287</v>
      </c>
      <c r="KK99">
        <v>-0.5308669304600554</v>
      </c>
      <c r="KL99">
        <v>-1.3336680535783034E-2</v>
      </c>
      <c r="KM99">
        <v>-0.52383464855694517</v>
      </c>
      <c r="KN99">
        <v>-0.5499301907311267</v>
      </c>
      <c r="KO99">
        <v>-0.54279156216495961</v>
      </c>
      <c r="KP99">
        <v>-0.45715171713296326</v>
      </c>
      <c r="KQ99">
        <v>-0.52373450963809787</v>
      </c>
      <c r="KR99">
        <v>-0.47185525819142371</v>
      </c>
      <c r="KS99">
        <v>-0.50004929053353553</v>
      </c>
      <c r="KT99">
        <v>-0.52833472621594579</v>
      </c>
      <c r="KU99">
        <v>-0.525685449144912</v>
      </c>
      <c r="KV99">
        <v>-0.55050365839277093</v>
      </c>
      <c r="KW99">
        <v>-0.43963794357141028</v>
      </c>
      <c r="KX99">
        <v>-0.51729768587261959</v>
      </c>
      <c r="KY99">
        <v>-0.52826676708854758</v>
      </c>
      <c r="KZ99">
        <v>-0.54940049108230016</v>
      </c>
      <c r="LA99">
        <v>-0.48662316402350508</v>
      </c>
      <c r="LB99">
        <v>-0.55098352793307492</v>
      </c>
      <c r="LC99">
        <v>-0.53467419017556883</v>
      </c>
      <c r="LD99">
        <v>-0.5430388208474326</v>
      </c>
      <c r="LE99">
        <v>-0.53865190845396804</v>
      </c>
      <c r="LF99">
        <v>-0.54735631352642267</v>
      </c>
      <c r="LG99">
        <v>-0.51184667105929249</v>
      </c>
      <c r="LH99">
        <v>-0.54718495627119823</v>
      </c>
      <c r="LI99">
        <v>-0.49719929091710074</v>
      </c>
      <c r="LJ99">
        <v>-0.54342581347577024</v>
      </c>
      <c r="LK99">
        <v>-0.27564200389754956</v>
      </c>
      <c r="LL99">
        <v>-0.27231447916252799</v>
      </c>
      <c r="LM99">
        <v>-0.51317796657802039</v>
      </c>
      <c r="LN99">
        <v>-0.53418675468530563</v>
      </c>
      <c r="LO99">
        <v>-0.46310260067764614</v>
      </c>
      <c r="LP99">
        <v>-0.21020043774922223</v>
      </c>
      <c r="LQ99">
        <v>-0.16622383520717107</v>
      </c>
      <c r="LR99">
        <v>3.6006501251119832E-3</v>
      </c>
      <c r="LS99">
        <v>-0.46942313576250538</v>
      </c>
      <c r="LT99">
        <v>-0.54180500126889886</v>
      </c>
      <c r="LU99">
        <v>-0.53954939048081674</v>
      </c>
      <c r="LV99">
        <v>-0.3259062139892841</v>
      </c>
      <c r="LW99">
        <v>-0.49855589312254212</v>
      </c>
      <c r="LX99">
        <v>-3.9973419554504737E-2</v>
      </c>
      <c r="LY99">
        <v>-0.54096418093756948</v>
      </c>
      <c r="LZ99">
        <v>-0.52885630176988618</v>
      </c>
      <c r="MA99">
        <v>-0.52253880557126653</v>
      </c>
      <c r="MB99">
        <v>-0.17371597629394736</v>
      </c>
      <c r="MC99">
        <v>-0.52581141416488308</v>
      </c>
      <c r="MD99">
        <v>-0.53746920028914913</v>
      </c>
      <c r="ME99">
        <v>-1.0717612917785406E-2</v>
      </c>
      <c r="MF99">
        <v>-0.52508289490491455</v>
      </c>
      <c r="MG99">
        <v>-0.51888220262277396</v>
      </c>
      <c r="MH99">
        <v>-0.4868766339795671</v>
      </c>
      <c r="MI99">
        <v>-0.50665896879253713</v>
      </c>
      <c r="MJ99">
        <v>-0.36718892678811804</v>
      </c>
      <c r="MK99">
        <v>-0.25319638827888585</v>
      </c>
      <c r="ML99">
        <v>-0.53836936920127809</v>
      </c>
      <c r="MM99">
        <v>-0.53272752175864291</v>
      </c>
      <c r="MN99">
        <v>-0.54210803808931474</v>
      </c>
      <c r="MO99">
        <v>-0.3036154271812545</v>
      </c>
      <c r="MP99">
        <v>-0.39623597741600564</v>
      </c>
      <c r="MQ99">
        <v>0.13196591247677478</v>
      </c>
      <c r="MR99">
        <v>-0.4908000943776144</v>
      </c>
      <c r="MS99">
        <v>-0.54035133866529828</v>
      </c>
      <c r="MT99">
        <v>-0.53790027731895285</v>
      </c>
      <c r="MU99">
        <v>-0.33926050162992399</v>
      </c>
      <c r="MV99">
        <v>-0.451772957319371</v>
      </c>
      <c r="MW99">
        <v>-0.50511337090938124</v>
      </c>
      <c r="MX99">
        <v>-0.42563098139611</v>
      </c>
      <c r="MY99">
        <v>-0.24418726696338419</v>
      </c>
      <c r="MZ99">
        <v>-0.3025249429650918</v>
      </c>
      <c r="NA99">
        <v>-0.54600505431701352</v>
      </c>
      <c r="NB99">
        <v>-0.26045435272428297</v>
      </c>
      <c r="NC99">
        <v>-0.38359888747991355</v>
      </c>
      <c r="ND99">
        <v>-0.42650207498517828</v>
      </c>
      <c r="NE99">
        <v>-0.48718643236640335</v>
      </c>
      <c r="NF99">
        <v>-0.47569829046530954</v>
      </c>
      <c r="NG99">
        <v>-0.48043598091924089</v>
      </c>
      <c r="NH99">
        <v>-0.25874969403365461</v>
      </c>
      <c r="NI99">
        <v>-0.39117753472931938</v>
      </c>
      <c r="NJ99">
        <v>-0.38058622997750285</v>
      </c>
      <c r="NK99">
        <v>-0.46820367586421568</v>
      </c>
      <c r="NL99">
        <v>-0.53079816587926931</v>
      </c>
      <c r="NM99">
        <v>-0.34437633645200838</v>
      </c>
      <c r="NN99">
        <v>-0.54109879237660408</v>
      </c>
      <c r="NO99">
        <v>-8.906056827068122E-2</v>
      </c>
      <c r="NP99">
        <v>-0.52827035152896173</v>
      </c>
      <c r="NQ99">
        <v>-0.23020932046842127</v>
      </c>
      <c r="NR99">
        <v>-0.24393107390610716</v>
      </c>
      <c r="NS99">
        <v>-4.4626087725789611E-2</v>
      </c>
      <c r="NT99">
        <v>-0.36843171609108888</v>
      </c>
      <c r="NU99">
        <v>-0.48288868221149073</v>
      </c>
      <c r="NV99">
        <v>-7.4580599819623936E-2</v>
      </c>
      <c r="NW99">
        <v>-0.25130094715261492</v>
      </c>
      <c r="NX99">
        <v>-0.2952554722098546</v>
      </c>
      <c r="NY99">
        <v>-0.26372077034181646</v>
      </c>
      <c r="NZ99">
        <v>-0.54979977738844077</v>
      </c>
      <c r="OA99">
        <v>0.21200468991523602</v>
      </c>
      <c r="OB99">
        <v>-7.2066936950692717E-2</v>
      </c>
      <c r="OC99">
        <v>-0.5336915969465974</v>
      </c>
      <c r="OD99">
        <v>-0.42420851328867015</v>
      </c>
      <c r="OE99">
        <v>-0.31666251902853881</v>
      </c>
      <c r="OF99">
        <v>-1.209207312943132E-2</v>
      </c>
      <c r="OG99">
        <v>-0.14557549986895937</v>
      </c>
      <c r="OH99">
        <v>-0.34111418995910564</v>
      </c>
      <c r="OI99">
        <v>-0.25300147451215882</v>
      </c>
      <c r="OJ99">
        <v>-0.3064099561595367</v>
      </c>
      <c r="OK99">
        <v>-0.26493882742834085</v>
      </c>
      <c r="OL99">
        <v>-0.18640619145608717</v>
      </c>
      <c r="OM99">
        <v>-0.33679600712139268</v>
      </c>
      <c r="ON99">
        <v>6.7360326656383061E-3</v>
      </c>
    </row>
    <row r="100" spans="1:404" x14ac:dyDescent="0.55000000000000004">
      <c r="A100" s="2">
        <v>0.98958333333333337</v>
      </c>
      <c r="B100">
        <v>-0.55166806545204161</v>
      </c>
      <c r="C100">
        <v>-0.54382622131437597</v>
      </c>
      <c r="D100">
        <v>-0.24101826445534116</v>
      </c>
      <c r="E100">
        <v>-0.5480573858243859</v>
      </c>
      <c r="F100">
        <v>-0.49052639443437213</v>
      </c>
      <c r="G100">
        <v>-0.54983981365618984</v>
      </c>
      <c r="H100">
        <v>-0.46112721029221448</v>
      </c>
      <c r="I100">
        <v>-0.1867017657937296</v>
      </c>
      <c r="J100">
        <v>-0.27995395750430785</v>
      </c>
      <c r="K100">
        <v>-0.42067733333233598</v>
      </c>
      <c r="L100">
        <v>-0.41372540769403182</v>
      </c>
      <c r="M100">
        <v>-0.199199471564077</v>
      </c>
      <c r="N100">
        <v>-0.14396339454257903</v>
      </c>
      <c r="O100">
        <v>-0.3817097760087319</v>
      </c>
      <c r="P100">
        <v>-0.53739249209379214</v>
      </c>
      <c r="Q100">
        <v>-0.54600265164585804</v>
      </c>
      <c r="R100">
        <v>-0.36254891614743806</v>
      </c>
      <c r="S100">
        <v>-0.54178759165479273</v>
      </c>
      <c r="T100">
        <v>-0.51284869958833956</v>
      </c>
      <c r="U100">
        <v>6.8244751943330101E-2</v>
      </c>
      <c r="V100">
        <v>-0.30095688529655445</v>
      </c>
      <c r="W100">
        <v>-0.34227970010680336</v>
      </c>
      <c r="X100">
        <v>-0.52061513250509339</v>
      </c>
      <c r="Y100">
        <v>-0.47754560005922642</v>
      </c>
      <c r="Z100">
        <v>-0.53247324369296611</v>
      </c>
      <c r="AA100">
        <v>-3.3189458498306283E-2</v>
      </c>
      <c r="AB100">
        <v>-0.51794259379989027</v>
      </c>
      <c r="AC100">
        <v>-9.9662613225167687E-2</v>
      </c>
      <c r="AD100">
        <v>-0.30886374644904885</v>
      </c>
      <c r="AE100">
        <v>-0.34222995279161195</v>
      </c>
      <c r="AF100">
        <v>-0.24052803298035136</v>
      </c>
      <c r="AG100">
        <v>-0.54035886615813011</v>
      </c>
      <c r="AH100">
        <v>-0.46755717777445427</v>
      </c>
      <c r="AI100">
        <v>-0.40377719214329272</v>
      </c>
      <c r="AJ100">
        <v>-0.50275768861109005</v>
      </c>
      <c r="AK100">
        <v>-0.42231988677983162</v>
      </c>
      <c r="AL100">
        <v>-0.29201267745757276</v>
      </c>
      <c r="AM100">
        <v>-0.1909411335946023</v>
      </c>
      <c r="AN100">
        <v>-0.45990914071676142</v>
      </c>
      <c r="AO100">
        <v>-0.53529170701006157</v>
      </c>
      <c r="AP100">
        <v>-0.25656824370390102</v>
      </c>
      <c r="AQ100">
        <v>-8.3758929108145405E-2</v>
      </c>
      <c r="AR100">
        <v>-0.43612524960268878</v>
      </c>
      <c r="AS100">
        <v>-0.52377483843530226</v>
      </c>
      <c r="AT100">
        <v>-0.38906803345166308</v>
      </c>
      <c r="AU100">
        <v>-0.24957206248505273</v>
      </c>
      <c r="AV100">
        <v>-0.38733344175015744</v>
      </c>
      <c r="AW100">
        <v>-0.3933586872026622</v>
      </c>
      <c r="AX100">
        <v>-0.3599831310907573</v>
      </c>
      <c r="AY100">
        <v>-0.36164710739279587</v>
      </c>
      <c r="AZ100">
        <v>-0.4112471096406215</v>
      </c>
      <c r="BA100">
        <v>-0.22557118067265342</v>
      </c>
      <c r="BB100">
        <v>-0.34684508784588108</v>
      </c>
      <c r="BC100">
        <v>-0.27872954709049264</v>
      </c>
      <c r="BD100">
        <v>-0.36550645896950745</v>
      </c>
      <c r="BE100">
        <v>-0.4476934531701891</v>
      </c>
      <c r="BF100">
        <v>-3.8319757038393541E-2</v>
      </c>
      <c r="BG100">
        <v>-0.36056211493698354</v>
      </c>
      <c r="BH100">
        <v>0.20692768055315261</v>
      </c>
      <c r="BI100">
        <v>1.2667528703729829E-2</v>
      </c>
      <c r="BJ100">
        <v>-0.32597660662813244</v>
      </c>
      <c r="BK100">
        <v>-0.52713690126893475</v>
      </c>
      <c r="BL100">
        <v>-0.19300188339422647</v>
      </c>
      <c r="BM100">
        <v>-7.6477603557169788E-2</v>
      </c>
      <c r="BN100">
        <v>-0.26007102973405472</v>
      </c>
      <c r="BO100">
        <v>-0.38786190501885487</v>
      </c>
      <c r="BP100">
        <v>0.16834433528106693</v>
      </c>
      <c r="BQ100">
        <v>0.17651576634344779</v>
      </c>
      <c r="BR100">
        <v>3.1998333742172494E-2</v>
      </c>
      <c r="BS100">
        <v>-0.2660160221263701</v>
      </c>
      <c r="BT100">
        <v>-0.31972869463288567</v>
      </c>
      <c r="BU100">
        <v>1.4430945888540284E-2</v>
      </c>
      <c r="BV100">
        <v>-0.2328012802010562</v>
      </c>
      <c r="BW100">
        <v>0.14980046163538857</v>
      </c>
      <c r="BX100">
        <v>-0.30175737505756745</v>
      </c>
      <c r="BY100">
        <v>-0.34538118184525884</v>
      </c>
      <c r="BZ100">
        <v>-0.15207677079663592</v>
      </c>
      <c r="CA100">
        <v>3.2947274462909647E-2</v>
      </c>
      <c r="CB100">
        <v>0.12461325803704498</v>
      </c>
      <c r="CC100">
        <v>3.8202138445943695E-2</v>
      </c>
      <c r="CD100">
        <v>-0.16222942048631014</v>
      </c>
      <c r="CE100">
        <v>-0.19124008957825989</v>
      </c>
      <c r="CF100">
        <v>6.420300780986779E-3</v>
      </c>
      <c r="CG100">
        <v>-0.12134120030829494</v>
      </c>
      <c r="CH100">
        <v>-0.30866326878610639</v>
      </c>
      <c r="CI100">
        <v>-8.9669865835523749E-2</v>
      </c>
      <c r="CJ100">
        <v>0.12133769492890703</v>
      </c>
      <c r="CK100">
        <v>-8.2684639741737884E-2</v>
      </c>
      <c r="CL100">
        <v>7.4695354050706084E-2</v>
      </c>
      <c r="CM100">
        <v>-2.126811049521565E-3</v>
      </c>
      <c r="CN100">
        <v>-0.24969694041531426</v>
      </c>
      <c r="CO100">
        <v>-0.24084831193124884</v>
      </c>
      <c r="CP100">
        <v>-0.19840194496856672</v>
      </c>
      <c r="CQ100">
        <v>3.0732875311715781E-2</v>
      </c>
      <c r="CR100">
        <v>2.9105285580509514E-2</v>
      </c>
      <c r="CS100">
        <v>9.6542797593336727E-2</v>
      </c>
      <c r="CT100">
        <v>3.3821206760596363E-2</v>
      </c>
      <c r="CU100">
        <v>5.4816377054555214E-2</v>
      </c>
      <c r="CV100">
        <v>2.4033842805611667E-2</v>
      </c>
      <c r="CW100">
        <v>0.13109847290559132</v>
      </c>
      <c r="CX100">
        <v>-4.8019184526985832E-4</v>
      </c>
      <c r="CY100">
        <v>3.2554230163373846E-2</v>
      </c>
      <c r="CZ100">
        <v>0.18337095001543613</v>
      </c>
      <c r="DA100">
        <v>-1.9179144181977081E-2</v>
      </c>
      <c r="DB100">
        <v>6.7924633907046408E-2</v>
      </c>
      <c r="DC100">
        <v>9.0300210519486668E-2</v>
      </c>
      <c r="DD100">
        <v>5.1015122996557388E-2</v>
      </c>
      <c r="DE100">
        <v>1.0054471021878163E-2</v>
      </c>
      <c r="DF100">
        <v>0.18251209027470794</v>
      </c>
      <c r="DG100">
        <v>0.11663898249340286</v>
      </c>
      <c r="DH100">
        <v>2.7672704500551694E-3</v>
      </c>
      <c r="DI100">
        <v>0.12201848652365993</v>
      </c>
      <c r="DJ100">
        <v>0.1204228912973427</v>
      </c>
      <c r="DK100">
        <v>0.13772992247459456</v>
      </c>
      <c r="DL100">
        <v>3.7450518901531366E-2</v>
      </c>
      <c r="DM100">
        <v>4.3920186395357053E-2</v>
      </c>
      <c r="DN100">
        <v>0.19386775698109002</v>
      </c>
      <c r="DO100">
        <v>0.27849687272422829</v>
      </c>
      <c r="DP100">
        <v>3.8144419474217582E-4</v>
      </c>
      <c r="DQ100">
        <v>0.34305926491457078</v>
      </c>
      <c r="DR100">
        <v>-5.3008437660219867E-3</v>
      </c>
      <c r="DS100">
        <v>-8.2672044136979875E-3</v>
      </c>
      <c r="DT100">
        <v>0.27354222961387442</v>
      </c>
      <c r="DU100">
        <v>0.41537406478930167</v>
      </c>
      <c r="DV100">
        <v>9.9065774401745674E-2</v>
      </c>
      <c r="DW100">
        <v>-4.0020068636275503E-3</v>
      </c>
      <c r="DX100">
        <v>-1.3682665365062137E-2</v>
      </c>
      <c r="DY100">
        <v>2.4456080086203105E-2</v>
      </c>
      <c r="DZ100">
        <v>0.25430236201715611</v>
      </c>
      <c r="EA100">
        <v>0.1704598543429742</v>
      </c>
      <c r="EB100">
        <v>1.4308390565870849E-2</v>
      </c>
      <c r="EC100">
        <v>4.7130537733634265E-2</v>
      </c>
      <c r="ED100">
        <v>0.49250449325427909</v>
      </c>
      <c r="EE100">
        <v>2.3502833987932716E-2</v>
      </c>
      <c r="EF100">
        <v>8.2963062948148619E-2</v>
      </c>
      <c r="EG100">
        <v>-4.7156066921529493E-3</v>
      </c>
      <c r="EH100">
        <v>2.3054164068615164E-2</v>
      </c>
      <c r="EI100">
        <v>3.3769275133241551E-2</v>
      </c>
      <c r="EJ100">
        <v>8.6948280068259429E-2</v>
      </c>
      <c r="EK100">
        <v>0.16801431469377673</v>
      </c>
      <c r="EL100">
        <v>3.457857613510585E-2</v>
      </c>
      <c r="EM100">
        <v>-1.8123544022741486E-3</v>
      </c>
      <c r="EN100">
        <v>-2.0960743094835797E-3</v>
      </c>
      <c r="EO100">
        <v>-0.1459707455717065</v>
      </c>
      <c r="EP100">
        <v>3.1194219012629368E-2</v>
      </c>
      <c r="EQ100">
        <v>-0.18994646039190943</v>
      </c>
      <c r="ER100">
        <v>2.3565397330703494E-2</v>
      </c>
      <c r="ES100">
        <v>-0.1340512221353872</v>
      </c>
      <c r="ET100">
        <v>-8.9554353150922653E-2</v>
      </c>
      <c r="EU100">
        <v>-0.47660976670151134</v>
      </c>
      <c r="EV100">
        <v>-6.8686106396295438E-2</v>
      </c>
      <c r="EW100">
        <v>-0.10717260180291949</v>
      </c>
      <c r="EX100">
        <v>1.3768765141685998E-3</v>
      </c>
      <c r="EY100">
        <v>-0.27398968988690886</v>
      </c>
      <c r="EZ100">
        <v>-0.5421974835382527</v>
      </c>
      <c r="FA100">
        <v>-0.32301038860005543</v>
      </c>
      <c r="FB100">
        <v>-0.23357994242018107</v>
      </c>
      <c r="FC100">
        <v>-0.35509986183777853</v>
      </c>
      <c r="FD100">
        <v>-0.10596735467260324</v>
      </c>
      <c r="FE100">
        <v>7.9802013796838975E-2</v>
      </c>
      <c r="FF100">
        <v>-0.25876741246924362</v>
      </c>
      <c r="FG100">
        <v>-0.38600269811625387</v>
      </c>
      <c r="FH100">
        <v>-8.4865932165422514E-2</v>
      </c>
      <c r="FI100">
        <v>0.22076344405917986</v>
      </c>
      <c r="FJ100">
        <v>-4.7643435961441362E-2</v>
      </c>
      <c r="FK100">
        <v>1.0586586886855201E-2</v>
      </c>
      <c r="FL100">
        <v>2.0467405427757194E-3</v>
      </c>
      <c r="FM100">
        <v>0.12742652755830566</v>
      </c>
      <c r="FN100">
        <v>-0.43454655900437789</v>
      </c>
      <c r="FO100">
        <v>-0.1656403024714618</v>
      </c>
      <c r="FP100">
        <v>-0.22153354203687919</v>
      </c>
      <c r="FQ100">
        <v>5.8126129211744561E-3</v>
      </c>
      <c r="FR100">
        <v>-0.27414779982278215</v>
      </c>
      <c r="FS100">
        <v>-4.3469757808983781E-2</v>
      </c>
      <c r="FT100">
        <v>-0.44686093381056224</v>
      </c>
      <c r="FU100">
        <v>-0.52673472500681928</v>
      </c>
      <c r="FV100">
        <v>-0.25801132683411748</v>
      </c>
      <c r="FW100">
        <v>-0.54233043487687982</v>
      </c>
      <c r="FX100">
        <v>-6.1626967453615934E-2</v>
      </c>
      <c r="FY100">
        <v>-0.50706085561710557</v>
      </c>
      <c r="FZ100">
        <v>-0.54103840048543683</v>
      </c>
      <c r="GA100">
        <v>-0.39410735206411912</v>
      </c>
      <c r="GB100">
        <v>-0.38058664564566469</v>
      </c>
      <c r="GC100">
        <v>-0.54811909787209989</v>
      </c>
      <c r="GD100">
        <v>-0.54307993362560114</v>
      </c>
      <c r="GE100">
        <v>7.6499018612171524E-2</v>
      </c>
      <c r="GF100">
        <v>-0.48980877436212611</v>
      </c>
      <c r="GG100">
        <v>-0.49123510878505605</v>
      </c>
      <c r="GH100">
        <v>-0.5465032966036214</v>
      </c>
      <c r="GI100">
        <v>-0.5161279826854005</v>
      </c>
      <c r="GJ100">
        <v>-0.42684348132473487</v>
      </c>
      <c r="GK100">
        <v>-0.12077029953182507</v>
      </c>
      <c r="GL100">
        <v>-0.23016754161006031</v>
      </c>
      <c r="GM100">
        <v>-0.5241853862317023</v>
      </c>
      <c r="GN100">
        <v>-0.28034476099332822</v>
      </c>
      <c r="GO100">
        <v>-0.40034211803486447</v>
      </c>
      <c r="GP100">
        <v>-0.50826445376634599</v>
      </c>
      <c r="GQ100">
        <v>-0.4252413615821416</v>
      </c>
      <c r="GR100">
        <v>-0.54729515935757878</v>
      </c>
      <c r="GS100">
        <v>-0.29117637345557429</v>
      </c>
      <c r="GT100">
        <v>-0.38085842223049482</v>
      </c>
      <c r="GU100">
        <v>-0.3394578565521067</v>
      </c>
      <c r="GV100">
        <v>-0.47437698875210321</v>
      </c>
      <c r="GW100">
        <v>-0.4858926112785249</v>
      </c>
      <c r="GX100">
        <v>-0.52031709908164125</v>
      </c>
      <c r="GY100">
        <v>-0.51661622676586005</v>
      </c>
      <c r="GZ100">
        <v>4.7424006973602528E-3</v>
      </c>
      <c r="HA100">
        <v>-0.2095688236496738</v>
      </c>
      <c r="HB100">
        <v>-0.39851222151522209</v>
      </c>
      <c r="HC100">
        <v>-0.43923090440489221</v>
      </c>
      <c r="HD100">
        <v>-0.54600848208060004</v>
      </c>
      <c r="HE100">
        <v>-0.26374993290763277</v>
      </c>
      <c r="HF100">
        <v>-0.5318350092005566</v>
      </c>
      <c r="HG100">
        <v>-0.1881331875280107</v>
      </c>
      <c r="HH100">
        <v>-0.55443722971183074</v>
      </c>
      <c r="HI100">
        <v>-0.44477142502821726</v>
      </c>
      <c r="HJ100">
        <v>-0.52130651792585336</v>
      </c>
      <c r="HK100">
        <v>-0.53012437267253965</v>
      </c>
      <c r="HL100">
        <v>-0.40338016066449345</v>
      </c>
      <c r="HM100">
        <v>-0.53234986832254638</v>
      </c>
      <c r="HN100">
        <v>-0.14310965190445257</v>
      </c>
      <c r="HO100">
        <v>-0.55162849540298819</v>
      </c>
      <c r="HP100">
        <v>-0.15250633064721267</v>
      </c>
      <c r="HQ100">
        <v>-0.5231429268358222</v>
      </c>
      <c r="HR100">
        <v>-0.42059401674516184</v>
      </c>
      <c r="HS100">
        <v>-0.46957368158654894</v>
      </c>
      <c r="HT100">
        <v>-0.22505812531058456</v>
      </c>
      <c r="HU100">
        <v>-0.53265242568547977</v>
      </c>
      <c r="HV100">
        <v>-0.4511605703273231</v>
      </c>
      <c r="HW100">
        <v>-0.51603286972742013</v>
      </c>
      <c r="HX100">
        <v>-0.51638230760954007</v>
      </c>
      <c r="HY100">
        <v>-0.1792159249315694</v>
      </c>
      <c r="HZ100">
        <v>1.1542238103816445E-2</v>
      </c>
      <c r="IA100">
        <v>-0.49217018440494059</v>
      </c>
      <c r="IB100">
        <v>-0.55166806545204161</v>
      </c>
      <c r="IC100">
        <v>-0.19529636567775355</v>
      </c>
      <c r="ID100">
        <v>-0.48410656299406629</v>
      </c>
      <c r="IE100">
        <v>-0.51638702982986273</v>
      </c>
      <c r="IF100">
        <v>-0.48775027708941809</v>
      </c>
      <c r="IG100">
        <v>-0.54088723327332233</v>
      </c>
      <c r="IH100">
        <v>-0.51767244223600173</v>
      </c>
      <c r="II100">
        <v>-0.53584833420167777</v>
      </c>
      <c r="IJ100">
        <v>-0.53793883762358896</v>
      </c>
      <c r="IK100">
        <v>-0.53812783888827365</v>
      </c>
      <c r="IL100">
        <v>-0.10684871575113186</v>
      </c>
      <c r="IM100">
        <v>-0.54384436019311311</v>
      </c>
      <c r="IN100">
        <v>-0.55280103013513071</v>
      </c>
      <c r="IO100">
        <v>-0.41659788405513121</v>
      </c>
      <c r="IP100">
        <v>-0.54596476331451171</v>
      </c>
      <c r="IQ100">
        <v>-0.36030594826201223</v>
      </c>
      <c r="IR100">
        <v>-0.25694948727454919</v>
      </c>
      <c r="IS100">
        <v>-0.53720398134944458</v>
      </c>
      <c r="IT100">
        <v>-0.54870281159165679</v>
      </c>
      <c r="IU100">
        <v>-8.131646751947294E-2</v>
      </c>
      <c r="IV100">
        <v>1.2273158100291278E-2</v>
      </c>
      <c r="IW100">
        <v>-0.5406092824140144</v>
      </c>
      <c r="IX100">
        <v>-3.2037240256009422E-3</v>
      </c>
      <c r="IY100">
        <v>-0.54543412170013028</v>
      </c>
      <c r="IZ100">
        <v>-0.51215384274050813</v>
      </c>
      <c r="JA100">
        <v>-0.47776295890802684</v>
      </c>
      <c r="JB100">
        <v>-0.29742804157522384</v>
      </c>
      <c r="JC100">
        <v>-0.30001673100675891</v>
      </c>
      <c r="JD100">
        <v>-0.36833708354392286</v>
      </c>
      <c r="JE100">
        <v>-0.52892786804381231</v>
      </c>
      <c r="JF100">
        <v>-0.12519293320927036</v>
      </c>
      <c r="JG100">
        <v>-0.54803374049187814</v>
      </c>
      <c r="JH100">
        <v>-0.54438565683423401</v>
      </c>
      <c r="JI100">
        <v>-0.38660695977443243</v>
      </c>
      <c r="JJ100">
        <v>-0.53668045830739131</v>
      </c>
      <c r="JK100">
        <v>-0.52343980785411348</v>
      </c>
      <c r="JL100">
        <v>5.8155016476414204E-3</v>
      </c>
      <c r="JM100">
        <v>-0.53253356564627419</v>
      </c>
      <c r="JN100">
        <v>-0.53851624736119019</v>
      </c>
      <c r="JO100">
        <v>-0.51274862671478771</v>
      </c>
      <c r="JP100">
        <v>-0.53548825740660755</v>
      </c>
      <c r="JQ100">
        <v>-0.18337183271505597</v>
      </c>
      <c r="JR100">
        <v>-0.51690417794538501</v>
      </c>
      <c r="JS100">
        <v>-0.52895644241092732</v>
      </c>
      <c r="JT100">
        <v>-0.26783721044093323</v>
      </c>
      <c r="JU100">
        <v>-0.53248463029779591</v>
      </c>
      <c r="JV100">
        <v>-0.53425011977293013</v>
      </c>
      <c r="JW100">
        <v>-0.40851253564376488</v>
      </c>
      <c r="JX100">
        <v>-0.54926586536658228</v>
      </c>
      <c r="JY100">
        <v>-0.54163527600994488</v>
      </c>
      <c r="JZ100">
        <v>-0.50851663438795947</v>
      </c>
      <c r="KA100">
        <v>-0.38710481894290771</v>
      </c>
      <c r="KB100">
        <v>2.2008753928163236E-2</v>
      </c>
      <c r="KC100">
        <v>-0.11079488144254401</v>
      </c>
      <c r="KD100">
        <v>-0.52949506464131624</v>
      </c>
      <c r="KE100">
        <v>-0.53876765272811145</v>
      </c>
      <c r="KF100">
        <v>-0.24258809477618906</v>
      </c>
      <c r="KG100">
        <v>-9.613846863551051E-2</v>
      </c>
      <c r="KH100">
        <v>-0.54367394968649019</v>
      </c>
      <c r="KI100">
        <v>-0.24527668202467259</v>
      </c>
      <c r="KJ100">
        <v>-0.52647599550463287</v>
      </c>
      <c r="KK100">
        <v>-0.5308669304600554</v>
      </c>
      <c r="KL100">
        <v>-1.3336680535783034E-2</v>
      </c>
      <c r="KM100">
        <v>-0.52383464855694517</v>
      </c>
      <c r="KN100">
        <v>-0.5499301907311267</v>
      </c>
      <c r="KO100">
        <v>-0.54279156216495961</v>
      </c>
      <c r="KP100">
        <v>-0.45715171713296326</v>
      </c>
      <c r="KQ100">
        <v>-0.52373450963809787</v>
      </c>
      <c r="KR100">
        <v>-0.47185525819142371</v>
      </c>
      <c r="KS100">
        <v>-0.50004929053353553</v>
      </c>
      <c r="KT100">
        <v>-0.52833472621594579</v>
      </c>
      <c r="KU100">
        <v>-0.525685449144912</v>
      </c>
      <c r="KV100">
        <v>-0.55050365839277093</v>
      </c>
      <c r="KW100">
        <v>-0.43963794357141028</v>
      </c>
      <c r="KX100">
        <v>-0.51729768587261959</v>
      </c>
      <c r="KY100">
        <v>-0.52826676708854758</v>
      </c>
      <c r="KZ100">
        <v>-0.54940049108230016</v>
      </c>
      <c r="LA100">
        <v>-0.48662316402350508</v>
      </c>
      <c r="LB100">
        <v>-0.55098352793307492</v>
      </c>
      <c r="LC100">
        <v>-0.53467419017556883</v>
      </c>
      <c r="LD100">
        <v>-0.5430388208474326</v>
      </c>
      <c r="LE100">
        <v>-0.53865190845396804</v>
      </c>
      <c r="LF100">
        <v>-0.54735631352642267</v>
      </c>
      <c r="LG100">
        <v>-0.51184667105929249</v>
      </c>
      <c r="LH100">
        <v>-0.54718495627119823</v>
      </c>
      <c r="LI100">
        <v>-0.49719929091710074</v>
      </c>
      <c r="LJ100">
        <v>-0.54342581347577024</v>
      </c>
      <c r="LK100">
        <v>-0.27564200389754956</v>
      </c>
      <c r="LL100">
        <v>-0.27231447916252799</v>
      </c>
      <c r="LM100">
        <v>-0.51317796657802039</v>
      </c>
      <c r="LN100">
        <v>-0.53418675468530563</v>
      </c>
      <c r="LO100">
        <v>-0.46310260067764614</v>
      </c>
      <c r="LP100">
        <v>-0.21020043774922223</v>
      </c>
      <c r="LQ100">
        <v>-0.16622383520717107</v>
      </c>
      <c r="LR100">
        <v>3.6006501251119832E-3</v>
      </c>
      <c r="LS100">
        <v>-0.46942313576250538</v>
      </c>
      <c r="LT100">
        <v>-0.54180500126889886</v>
      </c>
      <c r="LU100">
        <v>-0.53954939048081674</v>
      </c>
      <c r="LV100">
        <v>-0.3259062139892841</v>
      </c>
      <c r="LW100">
        <v>-0.49855589312254212</v>
      </c>
      <c r="LX100">
        <v>-3.9973419554504737E-2</v>
      </c>
      <c r="LY100">
        <v>-0.54096418093756948</v>
      </c>
      <c r="LZ100">
        <v>-0.52885630176988618</v>
      </c>
      <c r="MA100">
        <v>-0.52253880557126653</v>
      </c>
      <c r="MB100">
        <v>-0.17371597629394736</v>
      </c>
      <c r="MC100">
        <v>-0.52581141416488308</v>
      </c>
      <c r="MD100">
        <v>-0.53746920028914913</v>
      </c>
      <c r="ME100">
        <v>-1.0717612917785406E-2</v>
      </c>
      <c r="MF100">
        <v>-0.52508289490491455</v>
      </c>
      <c r="MG100">
        <v>-0.51888220262277396</v>
      </c>
      <c r="MH100">
        <v>-0.4868766339795671</v>
      </c>
      <c r="MI100">
        <v>-0.50665896879253713</v>
      </c>
      <c r="MJ100">
        <v>-0.36718892678811804</v>
      </c>
      <c r="MK100">
        <v>-0.25319638827888585</v>
      </c>
      <c r="ML100">
        <v>-0.53836936920127809</v>
      </c>
      <c r="MM100">
        <v>-0.53272752175864291</v>
      </c>
      <c r="MN100">
        <v>-0.54210803808931474</v>
      </c>
      <c r="MO100">
        <v>-0.3036154271812545</v>
      </c>
      <c r="MP100">
        <v>-0.39623597741600564</v>
      </c>
      <c r="MQ100">
        <v>0.13196591247677478</v>
      </c>
      <c r="MR100">
        <v>-0.4908000943776144</v>
      </c>
      <c r="MS100">
        <v>-0.54035133866529828</v>
      </c>
      <c r="MT100">
        <v>-0.53790027731895285</v>
      </c>
      <c r="MU100">
        <v>-0.33926050162992399</v>
      </c>
      <c r="MV100">
        <v>-0.451772957319371</v>
      </c>
      <c r="MW100">
        <v>-0.50511337090938124</v>
      </c>
      <c r="MX100">
        <v>-0.42563098139611</v>
      </c>
      <c r="MY100">
        <v>-0.24418726696338419</v>
      </c>
      <c r="MZ100">
        <v>-0.3025249429650918</v>
      </c>
      <c r="NA100">
        <v>-0.54600505431701352</v>
      </c>
      <c r="NB100">
        <v>-0.26045435272428297</v>
      </c>
      <c r="NC100">
        <v>-0.38359888747991355</v>
      </c>
      <c r="ND100">
        <v>-0.42650207498517828</v>
      </c>
      <c r="NE100">
        <v>-0.48718643236640335</v>
      </c>
      <c r="NF100">
        <v>-0.47569829046530954</v>
      </c>
      <c r="NG100">
        <v>-0.48043598091924089</v>
      </c>
      <c r="NH100">
        <v>-0.25874969403365461</v>
      </c>
      <c r="NI100">
        <v>-0.39117753472931938</v>
      </c>
      <c r="NJ100">
        <v>-0.38058622997750285</v>
      </c>
      <c r="NK100">
        <v>-0.46820367586421568</v>
      </c>
      <c r="NL100">
        <v>-0.53079816587926931</v>
      </c>
      <c r="NM100">
        <v>-0.34437633645200838</v>
      </c>
      <c r="NN100">
        <v>-0.54109879237660408</v>
      </c>
      <c r="NO100">
        <v>-8.906056827068122E-2</v>
      </c>
      <c r="NP100">
        <v>-0.52827035152896173</v>
      </c>
      <c r="NQ100">
        <v>-0.23020932046842127</v>
      </c>
      <c r="NR100">
        <v>-0.24393107390610716</v>
      </c>
      <c r="NS100">
        <v>-4.4626087725789611E-2</v>
      </c>
      <c r="NT100">
        <v>-0.36843171609108888</v>
      </c>
      <c r="NU100">
        <v>-0.48288868221149073</v>
      </c>
      <c r="NV100">
        <v>-7.4580599819623936E-2</v>
      </c>
      <c r="NW100">
        <v>-0.25130094715261492</v>
      </c>
      <c r="NX100">
        <v>-0.2952554722098546</v>
      </c>
      <c r="NY100">
        <v>-0.26372077034181646</v>
      </c>
      <c r="NZ100">
        <v>-0.54979977738844077</v>
      </c>
      <c r="OA100">
        <v>0.21200468991523602</v>
      </c>
      <c r="OB100">
        <v>-7.2066936950692717E-2</v>
      </c>
      <c r="OC100">
        <v>-0.5336915969465974</v>
      </c>
      <c r="OD100">
        <v>-0.42420851328867015</v>
      </c>
      <c r="OE100">
        <v>-0.31666251902853881</v>
      </c>
      <c r="OF100">
        <v>-1.209207312943132E-2</v>
      </c>
      <c r="OG100">
        <v>-0.14557549986895937</v>
      </c>
      <c r="OH100">
        <v>-0.34111418995910564</v>
      </c>
      <c r="OI100">
        <v>-0.25300147451215882</v>
      </c>
      <c r="OJ100">
        <v>-0.3064099561595367</v>
      </c>
      <c r="OK100">
        <v>-0.26493882742834085</v>
      </c>
      <c r="OL100">
        <v>-0.18640619145608717</v>
      </c>
      <c r="OM100">
        <v>-0.33679600712139268</v>
      </c>
      <c r="ON100">
        <v>6.7360326656383061E-3</v>
      </c>
    </row>
    <row r="101" spans="1:404" x14ac:dyDescent="0.55000000000000004">
      <c r="A101" s="2">
        <v>0.99930555555555556</v>
      </c>
      <c r="B101">
        <v>50</v>
      </c>
      <c r="C101">
        <v>50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N101"/>
  <sheetViews>
    <sheetView tabSelected="1" workbookViewId="0">
      <selection activeCell="B5" sqref="B5:ON100"/>
    </sheetView>
  </sheetViews>
  <sheetFormatPr defaultRowHeight="18" x14ac:dyDescent="0.55000000000000004"/>
  <sheetData>
    <row r="1" spans="1:404" x14ac:dyDescent="0.55000000000000004">
      <c r="A1" s="1" t="s">
        <v>1</v>
      </c>
      <c r="B1" s="5"/>
      <c r="C1" s="5" t="s">
        <v>2</v>
      </c>
      <c r="D1" s="1"/>
      <c r="E1" s="1"/>
      <c r="F1" s="1"/>
    </row>
    <row r="2" spans="1:404" x14ac:dyDescent="0.55000000000000004">
      <c r="A2" s="1" t="s">
        <v>3</v>
      </c>
      <c r="B2" s="5"/>
      <c r="C2" s="5" t="s">
        <v>4</v>
      </c>
      <c r="D2" s="1"/>
      <c r="E2" s="1"/>
      <c r="F2" s="1"/>
    </row>
    <row r="4" spans="1:404" x14ac:dyDescent="0.55000000000000004">
      <c r="A4" s="1" t="s">
        <v>0</v>
      </c>
      <c r="B4" s="4" t="s">
        <v>5</v>
      </c>
      <c r="C4" s="4" t="s">
        <v>6</v>
      </c>
    </row>
    <row r="5" spans="1:404" x14ac:dyDescent="0.55000000000000004">
      <c r="A5" s="2">
        <v>0</v>
      </c>
      <c r="B5">
        <v>-1.5527400249626476E-2</v>
      </c>
      <c r="C5">
        <v>-0.16300604882234815</v>
      </c>
      <c r="D5">
        <v>-0.1152462797323405</v>
      </c>
      <c r="E5">
        <v>-2.8994277122604281E-3</v>
      </c>
      <c r="F5">
        <v>0.17928405661500738</v>
      </c>
      <c r="G5">
        <v>-0.66935019008912477</v>
      </c>
      <c r="H5">
        <v>0.12218934546664983</v>
      </c>
      <c r="I5">
        <v>-0.48193647614250112</v>
      </c>
      <c r="J5">
        <v>-2.5671023838051969E-2</v>
      </c>
      <c r="K5">
        <v>-0.27781620491428582</v>
      </c>
      <c r="L5">
        <v>-4.2071503135399875E-2</v>
      </c>
      <c r="M5">
        <v>0.14253769412689393</v>
      </c>
      <c r="N5">
        <v>2.21154076373218E-2</v>
      </c>
      <c r="O5">
        <v>-5.1341034469555742E-2</v>
      </c>
      <c r="P5">
        <v>0.10789613390885283</v>
      </c>
      <c r="Q5">
        <v>-5.553892776637287E-2</v>
      </c>
      <c r="R5">
        <v>-6.4796674239952862E-2</v>
      </c>
      <c r="S5">
        <v>0.1339081655469011</v>
      </c>
      <c r="T5">
        <v>-0.41551005071774472</v>
      </c>
      <c r="U5">
        <v>-0.6985595781057472</v>
      </c>
      <c r="V5">
        <v>4.6112745194798764E-2</v>
      </c>
      <c r="W5">
        <v>-0.37944512576109241</v>
      </c>
      <c r="X5">
        <v>8.3349883907570366E-2</v>
      </c>
      <c r="Y5">
        <v>-0.33731291502184974</v>
      </c>
      <c r="Z5">
        <v>-4.8882054183771034E-2</v>
      </c>
      <c r="AA5">
        <v>-0.61374796804853327</v>
      </c>
      <c r="AB5">
        <v>-7.7706604576706362E-2</v>
      </c>
      <c r="AC5">
        <v>2.477723553817333E-2</v>
      </c>
      <c r="AD5">
        <v>-0.69297266392755552</v>
      </c>
      <c r="AE5">
        <v>-0.67931822669852793</v>
      </c>
      <c r="AF5">
        <v>-3.6445531960701064E-2</v>
      </c>
      <c r="AG5">
        <v>1.9322604797607672E-3</v>
      </c>
      <c r="AH5">
        <v>1.2125394569021194E-2</v>
      </c>
      <c r="AI5">
        <v>-0.27893711142675809</v>
      </c>
      <c r="AJ5">
        <v>-0.12256944534802056</v>
      </c>
      <c r="AK5">
        <v>-5.1984450101456713E-2</v>
      </c>
      <c r="AL5">
        <v>6.2133093581023258E-2</v>
      </c>
      <c r="AM5">
        <v>-2.1646192902924109E-2</v>
      </c>
      <c r="AN5">
        <v>6.8954896808386623E-2</v>
      </c>
      <c r="AO5">
        <v>-1.5094821741169033E-3</v>
      </c>
      <c r="AP5">
        <v>4.3521106046042715E-2</v>
      </c>
      <c r="AQ5">
        <v>-0.16613101680327141</v>
      </c>
      <c r="AR5">
        <v>-3.9970826421511188E-2</v>
      </c>
      <c r="AS5">
        <v>6.7522702688403565E-3</v>
      </c>
      <c r="AT5">
        <v>-2.6967367228952623E-2</v>
      </c>
      <c r="AU5">
        <v>0.16780831818045164</v>
      </c>
      <c r="AV5">
        <v>5.3554365499567338E-2</v>
      </c>
      <c r="AW5">
        <v>2.0709136861223314E-2</v>
      </c>
      <c r="AX5">
        <v>-4.8200563291196361E-2</v>
      </c>
      <c r="AY5">
        <v>2.7114518771032603E-2</v>
      </c>
      <c r="AZ5">
        <v>8.268084974923642E-3</v>
      </c>
      <c r="BA5">
        <v>-0.10558859638685521</v>
      </c>
      <c r="BB5">
        <v>-1.7550055492710991E-3</v>
      </c>
      <c r="BC5">
        <v>4.635737704735142E-2</v>
      </c>
      <c r="BD5">
        <v>4.9453065308507262E-3</v>
      </c>
      <c r="BE5">
        <v>-0.39982705567511062</v>
      </c>
      <c r="BF5">
        <v>0.28083262107417839</v>
      </c>
      <c r="BG5">
        <v>-5.7471313424667679E-2</v>
      </c>
      <c r="BH5">
        <v>-7.4107717642431736E-2</v>
      </c>
      <c r="BI5">
        <v>1.546100399205211E-2</v>
      </c>
      <c r="BJ5">
        <v>0.12819764474064754</v>
      </c>
      <c r="BK5">
        <v>-6.2105000480359017E-2</v>
      </c>
      <c r="BL5">
        <v>6.7423507309741244E-3</v>
      </c>
      <c r="BM5">
        <v>3.2554406358445087E-2</v>
      </c>
      <c r="BN5">
        <v>5.6132729596977939E-2</v>
      </c>
      <c r="BO5">
        <v>2.522914141002456E-2</v>
      </c>
      <c r="BP5">
        <v>4.1099409753130901E-2</v>
      </c>
      <c r="BQ5">
        <v>-6.4386533523332814E-3</v>
      </c>
      <c r="BR5">
        <v>5.6448048925592395E-2</v>
      </c>
      <c r="BS5">
        <v>-7.5858312660638568E-5</v>
      </c>
      <c r="BT5">
        <v>-1.5310198172476211E-3</v>
      </c>
      <c r="BU5">
        <v>8.1933720958569922E-4</v>
      </c>
      <c r="BV5">
        <v>2.1764526601989052E-2</v>
      </c>
      <c r="BW5">
        <v>1.2528097771398985E-2</v>
      </c>
      <c r="BX5">
        <v>2.4500314419536158E-2</v>
      </c>
      <c r="BY5">
        <v>-7.8582683175200493E-2</v>
      </c>
      <c r="BZ5">
        <v>2.3518442957558578E-2</v>
      </c>
      <c r="CA5">
        <v>0.27172358025214322</v>
      </c>
      <c r="CB5">
        <v>6.8406558934355391E-2</v>
      </c>
      <c r="CC5">
        <v>0.15967052029495599</v>
      </c>
      <c r="CD5">
        <v>5.778880317799156E-3</v>
      </c>
      <c r="CE5">
        <v>0.11671873128095581</v>
      </c>
      <c r="CF5">
        <v>-5.6086554758091986E-4</v>
      </c>
      <c r="CG5">
        <v>9.5868884793628272E-3</v>
      </c>
      <c r="CH5">
        <v>0.1201397580846226</v>
      </c>
      <c r="CI5">
        <v>-7.1698359969962254E-3</v>
      </c>
      <c r="CJ5">
        <v>-1.6910676359597903E-2</v>
      </c>
      <c r="CK5">
        <v>-5.888744145958749E-3</v>
      </c>
      <c r="CL5">
        <v>3.5794526039412557E-2</v>
      </c>
      <c r="CM5">
        <v>-1.7584807742829808E-3</v>
      </c>
      <c r="CN5">
        <v>1.2372006233791992E-2</v>
      </c>
      <c r="CO5">
        <v>1.8026215876368049E-2</v>
      </c>
      <c r="CP5">
        <v>-0.14378741863246913</v>
      </c>
      <c r="CQ5">
        <v>-5.9601038945995999E-2</v>
      </c>
      <c r="CR5">
        <v>-2.4470603963707042E-2</v>
      </c>
      <c r="CS5">
        <v>7.3322433544279961E-2</v>
      </c>
      <c r="CT5">
        <v>6.0360455976471378E-3</v>
      </c>
      <c r="CU5">
        <v>2.8203567021270408E-2</v>
      </c>
      <c r="CV5">
        <v>8.5111748212659183E-2</v>
      </c>
      <c r="CW5">
        <v>-0.27127426753774475</v>
      </c>
      <c r="CX5">
        <v>7.6327933252089261E-4</v>
      </c>
      <c r="CY5">
        <v>-5.5305561731100906E-4</v>
      </c>
      <c r="CZ5">
        <v>1.9194139058635024E-6</v>
      </c>
      <c r="DA5">
        <v>0.16924808012790513</v>
      </c>
      <c r="DB5">
        <v>-6.7505956773213577E-3</v>
      </c>
      <c r="DC5">
        <v>-4.6907799402385812E-2</v>
      </c>
      <c r="DD5">
        <v>1.5326582079555577E-2</v>
      </c>
      <c r="DE5">
        <v>0.12634005014855759</v>
      </c>
      <c r="DF5">
        <v>1.7019497099417198E-2</v>
      </c>
      <c r="DG5">
        <v>5.7445909282745636E-2</v>
      </c>
      <c r="DH5">
        <v>3.0733550130221488E-2</v>
      </c>
      <c r="DI5">
        <v>5.8153149066779423E-2</v>
      </c>
      <c r="DJ5">
        <v>1.1017998105760714E-2</v>
      </c>
      <c r="DK5">
        <v>-2.6718503213686985E-3</v>
      </c>
      <c r="DL5">
        <v>-1.3983946697738888E-2</v>
      </c>
      <c r="DM5">
        <v>-8.1804470653816894E-2</v>
      </c>
      <c r="DN5">
        <v>-5.3579728415427713E-2</v>
      </c>
      <c r="DO5">
        <v>7.5748870822199221E-2</v>
      </c>
      <c r="DP5">
        <v>-6.1264174496550368E-2</v>
      </c>
      <c r="DQ5">
        <v>0.22675463190573181</v>
      </c>
      <c r="DR5">
        <v>-2.5312387611700887E-2</v>
      </c>
      <c r="DS5">
        <v>5.6088928982748892E-2</v>
      </c>
      <c r="DT5">
        <v>8.8739435291299462E-2</v>
      </c>
      <c r="DU5">
        <v>2.014800903805937E-2</v>
      </c>
      <c r="DV5">
        <v>-4.6421493742882826E-2</v>
      </c>
      <c r="DW5">
        <v>-1.2739891399122658E-2</v>
      </c>
      <c r="DX5">
        <v>7.3272036289050144E-2</v>
      </c>
      <c r="DY5">
        <v>-2.4627755812661044E-2</v>
      </c>
      <c r="DZ5">
        <v>6.6941370246748986E-3</v>
      </c>
      <c r="EA5">
        <v>-7.1701894319203957E-3</v>
      </c>
      <c r="EB5">
        <v>4.3791276735334044E-3</v>
      </c>
      <c r="EC5">
        <v>-1.0406306459371469E-2</v>
      </c>
      <c r="ED5">
        <v>-1.8149769296253834E-2</v>
      </c>
      <c r="EE5">
        <v>1.4578234237521204E-3</v>
      </c>
      <c r="EF5">
        <v>-1.6513186504450678E-2</v>
      </c>
      <c r="EG5">
        <v>7.4592488652380669E-3</v>
      </c>
      <c r="EH5">
        <v>-1.0093140846169531E-2</v>
      </c>
      <c r="EI5">
        <v>9.7221229365577807E-3</v>
      </c>
      <c r="EJ5">
        <v>0.15222973198285958</v>
      </c>
      <c r="EK5">
        <v>-3.507850210122599E-2</v>
      </c>
      <c r="EL5">
        <v>6.6445888272196538E-2</v>
      </c>
      <c r="EM5">
        <v>4.619901373063072E-2</v>
      </c>
      <c r="EN5">
        <v>7.0368537880203821E-2</v>
      </c>
      <c r="EO5">
        <v>4.6810224804520219E-3</v>
      </c>
      <c r="EP5">
        <v>1.573463083491709E-2</v>
      </c>
      <c r="EQ5">
        <v>-1.0724874682285983E-2</v>
      </c>
      <c r="ER5">
        <v>0.11659896856975094</v>
      </c>
      <c r="ES5">
        <v>-3.4315259931789097E-3</v>
      </c>
      <c r="ET5">
        <v>4.7912120495335588E-2</v>
      </c>
      <c r="EU5">
        <v>-6.3173250395136228E-3</v>
      </c>
      <c r="EV5">
        <v>-3.0289398542238657E-3</v>
      </c>
      <c r="EW5">
        <v>3.0576779690686138E-4</v>
      </c>
      <c r="EX5">
        <v>-0.35976319836091392</v>
      </c>
      <c r="EY5">
        <v>-0.10243848910593623</v>
      </c>
      <c r="EZ5">
        <v>-1.3490582268426093E-2</v>
      </c>
      <c r="FA5">
        <v>0.10204545006935639</v>
      </c>
      <c r="FB5">
        <v>-1.8816398792984263E-2</v>
      </c>
      <c r="FC5">
        <v>8.8037294277645353E-2</v>
      </c>
      <c r="FD5">
        <v>6.1209985544843436E-2</v>
      </c>
      <c r="FE5">
        <v>-2.6914979968420899E-3</v>
      </c>
      <c r="FF5">
        <v>0.12320510550467542</v>
      </c>
      <c r="FG5">
        <v>0.10558361870697583</v>
      </c>
      <c r="FH5">
        <v>-1.9096477663387672E-3</v>
      </c>
      <c r="FI5">
        <v>-9.9517670111580591E-3</v>
      </c>
      <c r="FJ5">
        <v>3.9896864230243918E-2</v>
      </c>
      <c r="FK5">
        <v>3.5000408700666855E-2</v>
      </c>
      <c r="FL5">
        <v>2.0611355159839664E-2</v>
      </c>
      <c r="FM5">
        <v>1.3308543592010481E-2</v>
      </c>
      <c r="FN5">
        <v>-2.4035350418958847E-2</v>
      </c>
      <c r="FO5">
        <v>7.148567935298028E-2</v>
      </c>
      <c r="FP5">
        <v>2.7928304959466167E-2</v>
      </c>
      <c r="FQ5">
        <v>0.2135875290234486</v>
      </c>
      <c r="FR5">
        <v>4.1769888121736355E-2</v>
      </c>
      <c r="FS5">
        <v>0.20437431556209107</v>
      </c>
      <c r="FT5">
        <v>-1.4161676154075141E-3</v>
      </c>
      <c r="FU5">
        <v>5.1568608219422052E-2</v>
      </c>
      <c r="FV5">
        <v>0.11727499734900221</v>
      </c>
      <c r="FW5">
        <v>5.5728862086772329E-2</v>
      </c>
      <c r="FX5">
        <v>0.15483839210196887</v>
      </c>
      <c r="FY5">
        <v>9.4962844955160056E-3</v>
      </c>
      <c r="FZ5">
        <v>-0.21285671090370681</v>
      </c>
      <c r="GA5">
        <v>6.7926222533464808E-2</v>
      </c>
      <c r="GB5">
        <v>4.9760396639923342E-2</v>
      </c>
      <c r="GC5">
        <v>1.1905044673303479E-2</v>
      </c>
      <c r="GD5">
        <v>5.8302801387617238E-2</v>
      </c>
      <c r="GE5">
        <v>-0.15705604918507596</v>
      </c>
      <c r="GF5">
        <v>1.5259140422391715E-3</v>
      </c>
      <c r="GG5">
        <v>3.0899889505163695E-2</v>
      </c>
      <c r="GH5">
        <v>-6.7667690471810371E-2</v>
      </c>
      <c r="GI5">
        <v>8.5343028171518204E-2</v>
      </c>
      <c r="GJ5">
        <v>-6.9115350541277482E-3</v>
      </c>
      <c r="GK5">
        <v>-0.15785511274356137</v>
      </c>
      <c r="GL5">
        <v>-0.61178269144638986</v>
      </c>
      <c r="GM5">
        <v>-5.9330005126999229E-2</v>
      </c>
      <c r="GN5">
        <v>-1.0295057512200629E-2</v>
      </c>
      <c r="GO5">
        <v>0.13726225146218426</v>
      </c>
      <c r="GP5">
        <v>-9.9369160486391661E-2</v>
      </c>
      <c r="GQ5">
        <v>-0.32096047833428554</v>
      </c>
      <c r="GR5">
        <v>-0.19552744245080728</v>
      </c>
      <c r="GS5">
        <v>-0.69898815328314934</v>
      </c>
      <c r="GT5">
        <v>-8.7034860581028176E-3</v>
      </c>
      <c r="GU5">
        <v>-0.35181365998120534</v>
      </c>
      <c r="GV5">
        <v>2.3342952849762722E-2</v>
      </c>
      <c r="GW5">
        <v>9.2554497036016078E-2</v>
      </c>
      <c r="GX5">
        <v>6.9740759813979356E-2</v>
      </c>
      <c r="GY5">
        <v>6.4421714558680801E-2</v>
      </c>
      <c r="GZ5">
        <v>-0.69970297728832431</v>
      </c>
      <c r="HA5">
        <v>-0.36049429368775066</v>
      </c>
      <c r="HB5">
        <v>6.2097934785285969E-2</v>
      </c>
      <c r="HC5">
        <v>2.9955296377318356E-2</v>
      </c>
      <c r="HD5">
        <v>-3.2954043940780185E-2</v>
      </c>
      <c r="HE5">
        <v>-0.65714936032793025</v>
      </c>
      <c r="HF5">
        <v>-0.11348539918510415</v>
      </c>
      <c r="HG5">
        <v>-0.69989391195532169</v>
      </c>
      <c r="HH5">
        <v>-3.3585196740149961E-3</v>
      </c>
      <c r="HI5">
        <v>0.24109463428403613</v>
      </c>
      <c r="HJ5">
        <v>3.8889292894420564E-2</v>
      </c>
      <c r="HK5">
        <v>5.6077666587161984E-2</v>
      </c>
      <c r="HL5">
        <v>0.12699907581179995</v>
      </c>
      <c r="HM5">
        <v>-0.39203109034441264</v>
      </c>
      <c r="HN5">
        <v>-0.41318635870524206</v>
      </c>
      <c r="HO5">
        <v>-0.45275690056943041</v>
      </c>
      <c r="HP5">
        <v>-0.69973691130719329</v>
      </c>
      <c r="HQ5">
        <v>-4.2790222641150774E-3</v>
      </c>
      <c r="HR5">
        <v>-0.55455136109077752</v>
      </c>
      <c r="HS5">
        <v>-0.14427030051495016</v>
      </c>
      <c r="HT5">
        <v>-0.69966055705896624</v>
      </c>
      <c r="HU5">
        <v>-0.11491512575757086</v>
      </c>
      <c r="HV5">
        <v>-2.0489705415619526E-3</v>
      </c>
      <c r="HW5">
        <v>-6.888943566597144E-3</v>
      </c>
      <c r="HX5">
        <v>-0.15378770404850017</v>
      </c>
      <c r="HY5">
        <v>-0.69987973254565539</v>
      </c>
      <c r="HZ5">
        <v>-0.69948692053203498</v>
      </c>
      <c r="IA5">
        <v>-8.3700596820345252E-3</v>
      </c>
      <c r="IB5">
        <v>-1.5527400249626476E-2</v>
      </c>
      <c r="IC5">
        <v>-0.6970665928128027</v>
      </c>
      <c r="ID5">
        <v>-0.6999450870509315</v>
      </c>
      <c r="IE5">
        <v>1.6706220944540745E-2</v>
      </c>
      <c r="IF5">
        <v>-0.33640638708786247</v>
      </c>
      <c r="IG5">
        <v>-0.3679383020693463</v>
      </c>
      <c r="IH5">
        <v>-0.29807482030384919</v>
      </c>
      <c r="II5">
        <v>-0.10941215939918002</v>
      </c>
      <c r="IJ5">
        <v>4.9506847639663315E-3</v>
      </c>
      <c r="IK5">
        <v>-5.1325129201107253E-2</v>
      </c>
      <c r="IL5">
        <v>-0.69791426118601174</v>
      </c>
      <c r="IM5">
        <v>-0.37076742592459955</v>
      </c>
      <c r="IN5">
        <v>1.553278618751207E-2</v>
      </c>
      <c r="IO5">
        <v>4.0946005808631392E-3</v>
      </c>
      <c r="IP5">
        <v>-0.64882821119247225</v>
      </c>
      <c r="IQ5">
        <v>-0.69949827040697898</v>
      </c>
      <c r="IR5">
        <v>-0.11449375182666174</v>
      </c>
      <c r="IS5">
        <v>-4.1580632447945666E-2</v>
      </c>
      <c r="IT5">
        <v>6.6668043491188905E-2</v>
      </c>
      <c r="IU5">
        <v>-4.3232870948992155E-3</v>
      </c>
      <c r="IV5">
        <v>-0.32079637025249225</v>
      </c>
      <c r="IW5">
        <v>-6.7808562692397795E-2</v>
      </c>
      <c r="IX5">
        <v>-0.48410061569404528</v>
      </c>
      <c r="IY5">
        <v>-0.52724389763703872</v>
      </c>
      <c r="IZ5">
        <v>-4.5442812840697608E-2</v>
      </c>
      <c r="JA5">
        <v>-0.53946863140249424</v>
      </c>
      <c r="JB5">
        <v>7.2847052084097585E-2</v>
      </c>
      <c r="JC5">
        <v>-0.29732686070244613</v>
      </c>
      <c r="JD5">
        <v>-1.7206997452007752E-3</v>
      </c>
      <c r="JE5">
        <v>3.1447253115756406E-2</v>
      </c>
      <c r="JF5">
        <v>-0.69146979562527977</v>
      </c>
      <c r="JG5">
        <v>-0.10566934615365975</v>
      </c>
      <c r="JH5">
        <v>0.12211801781008975</v>
      </c>
      <c r="JI5">
        <v>-0.69975133914819687</v>
      </c>
      <c r="JJ5">
        <v>-9.4596801156967197E-2</v>
      </c>
      <c r="JK5">
        <v>-6.9609905440748354E-2</v>
      </c>
      <c r="JL5">
        <v>-0.69998720469973641</v>
      </c>
      <c r="JM5">
        <v>-3.8900410689909952E-2</v>
      </c>
      <c r="JN5">
        <v>6.2457550620659552E-2</v>
      </c>
      <c r="JO5">
        <v>-2.0675399088545366E-2</v>
      </c>
      <c r="JP5">
        <v>1.0509499930116935E-2</v>
      </c>
      <c r="JQ5">
        <v>-0.69998602285503098</v>
      </c>
      <c r="JR5">
        <v>-0.20051100481575257</v>
      </c>
      <c r="JS5">
        <v>0.11551779240969652</v>
      </c>
      <c r="JT5">
        <v>-0.49165249912076481</v>
      </c>
      <c r="JU5">
        <v>-8.4716326915545939E-2</v>
      </c>
      <c r="JV5">
        <v>-5.2806987803425021E-2</v>
      </c>
      <c r="JW5">
        <v>9.9176450955818386E-3</v>
      </c>
      <c r="JX5">
        <v>-0.13283557120012426</v>
      </c>
      <c r="JY5">
        <v>-0.26671368191294986</v>
      </c>
      <c r="JZ5">
        <v>0.27816416092184776</v>
      </c>
      <c r="KA5">
        <v>-0.17181633076373495</v>
      </c>
      <c r="KB5">
        <v>-0.69981674657939519</v>
      </c>
      <c r="KC5">
        <v>-0.68136665514135331</v>
      </c>
      <c r="KD5">
        <v>-0.67706357085499691</v>
      </c>
      <c r="KE5">
        <v>-8.1135872249129652E-3</v>
      </c>
      <c r="KF5">
        <v>-0.57148929666257098</v>
      </c>
      <c r="KG5">
        <v>-0.6985068059403079</v>
      </c>
      <c r="KH5">
        <v>2.4488824487473647E-3</v>
      </c>
      <c r="KI5">
        <v>-0.65877221490687032</v>
      </c>
      <c r="KJ5">
        <v>-5.3460458922011705E-2</v>
      </c>
      <c r="KK5">
        <v>-8.1400086287352572E-3</v>
      </c>
      <c r="KL5">
        <v>-0.59912094967676965</v>
      </c>
      <c r="KM5">
        <v>0.22706702146764271</v>
      </c>
      <c r="KN5">
        <v>-6.1749424934028569E-3</v>
      </c>
      <c r="KO5">
        <v>-7.1128633951582046E-2</v>
      </c>
      <c r="KP5">
        <v>-0.16614641117336881</v>
      </c>
      <c r="KQ5">
        <v>-0.2524011526214982</v>
      </c>
      <c r="KR5">
        <v>-2.8708401639546039E-2</v>
      </c>
      <c r="KS5">
        <v>9.9140329183548773E-2</v>
      </c>
      <c r="KT5">
        <v>2.5934589745241926E-3</v>
      </c>
      <c r="KU5">
        <v>5.2375669961961066E-2</v>
      </c>
      <c r="KV5">
        <v>-7.1019893790114086E-2</v>
      </c>
      <c r="KW5">
        <v>-0.32115175175305843</v>
      </c>
      <c r="KX5">
        <v>-0.69245247279878608</v>
      </c>
      <c r="KY5">
        <v>0.1127522589804744</v>
      </c>
      <c r="KZ5">
        <v>-2.9284444456782355E-2</v>
      </c>
      <c r="LA5">
        <v>-3.883431230248683E-2</v>
      </c>
      <c r="LB5">
        <v>6.1642417943974176E-3</v>
      </c>
      <c r="LC5">
        <v>4.760084551048991E-2</v>
      </c>
      <c r="LD5">
        <v>-4.6593237096323424E-2</v>
      </c>
      <c r="LE5">
        <v>-9.9303334230200851E-2</v>
      </c>
      <c r="LF5">
        <v>-9.5932711126626175E-3</v>
      </c>
      <c r="LG5">
        <v>-2.3113077608542025E-2</v>
      </c>
      <c r="LH5">
        <v>-4.0667094728865275E-2</v>
      </c>
      <c r="LI5">
        <v>-6.2018575821229417E-2</v>
      </c>
      <c r="LJ5">
        <v>-0.65553308783194364</v>
      </c>
      <c r="LK5">
        <v>-1.7414483892273083E-2</v>
      </c>
      <c r="LL5">
        <v>5.5805766858778375E-2</v>
      </c>
      <c r="LM5">
        <v>5.0488628937209658E-2</v>
      </c>
      <c r="LN5">
        <v>8.7175110010245485E-2</v>
      </c>
      <c r="LO5">
        <v>2.2078642819841066E-2</v>
      </c>
      <c r="LP5">
        <v>0.18707044727990435</v>
      </c>
      <c r="LQ5">
        <v>-2.88024249922583E-2</v>
      </c>
      <c r="LR5">
        <v>-0.47561324122416188</v>
      </c>
      <c r="LS5">
        <v>8.1762986124920861E-2</v>
      </c>
      <c r="LT5">
        <v>-9.4592950336892426E-2</v>
      </c>
      <c r="LU5">
        <v>-0.2004925135428175</v>
      </c>
      <c r="LV5">
        <v>-0.63675412270917253</v>
      </c>
      <c r="LW5">
        <v>1.0169772678444098E-2</v>
      </c>
      <c r="LX5">
        <v>-1.1651160288686976E-2</v>
      </c>
      <c r="LY5">
        <v>0.14522817074814426</v>
      </c>
      <c r="LZ5">
        <v>8.4355254037916411E-2</v>
      </c>
      <c r="MA5">
        <v>-5.8042015121307963E-3</v>
      </c>
      <c r="MB5">
        <v>-0.430571749568541</v>
      </c>
      <c r="MC5">
        <v>-7.4441128732560646E-2</v>
      </c>
      <c r="MD5">
        <v>6.602837261978281E-2</v>
      </c>
      <c r="ME5">
        <v>-1.7806414865886491E-2</v>
      </c>
      <c r="MF5">
        <v>3.5186520851437503E-2</v>
      </c>
      <c r="MG5">
        <v>-2.8224920578602909E-2</v>
      </c>
      <c r="MH5">
        <v>-0.20619267067674521</v>
      </c>
      <c r="MI5">
        <v>-0.10452435938949203</v>
      </c>
      <c r="MJ5">
        <v>-1.4474377589156064E-2</v>
      </c>
      <c r="MK5">
        <v>0.1215734761307206</v>
      </c>
      <c r="ML5">
        <v>-0.10221276598659473</v>
      </c>
      <c r="MM5">
        <v>-5.0212945089604119E-3</v>
      </c>
      <c r="MN5">
        <v>-1.7537566404357052E-2</v>
      </c>
      <c r="MO5">
        <v>3.0725201770428038E-2</v>
      </c>
      <c r="MP5">
        <v>-0.11693888004555192</v>
      </c>
      <c r="MQ5">
        <v>0.10278943379989391</v>
      </c>
      <c r="MR5">
        <v>9.8143835063486742E-3</v>
      </c>
      <c r="MS5">
        <v>4.5253094509795096E-2</v>
      </c>
      <c r="MT5">
        <v>-1.9914139650787654E-2</v>
      </c>
      <c r="MU5">
        <v>-7.7570217213784501E-2</v>
      </c>
      <c r="MV5">
        <v>3.8113023466034353E-2</v>
      </c>
      <c r="MW5">
        <v>-4.7237926497784175E-2</v>
      </c>
      <c r="MX5">
        <v>1.900302280215661E-6</v>
      </c>
      <c r="MY5">
        <v>4.9448448937042932E-3</v>
      </c>
      <c r="MZ5">
        <v>1.2913810760657842E-2</v>
      </c>
      <c r="NA5">
        <v>8.0546339082336577E-2</v>
      </c>
      <c r="NB5">
        <v>1.0857652357985362E-2</v>
      </c>
      <c r="NC5">
        <v>-1.2428133624458078E-2</v>
      </c>
      <c r="ND5">
        <v>-9.9155910638327488E-2</v>
      </c>
      <c r="NE5">
        <v>-4.2989817968982318E-2</v>
      </c>
      <c r="NF5">
        <v>7.1481400865953785E-4</v>
      </c>
      <c r="NG5">
        <v>-8.0359998042483199E-2</v>
      </c>
      <c r="NH5">
        <v>-2.2760404329625353E-2</v>
      </c>
      <c r="NI5">
        <v>-1.5913574011751502E-2</v>
      </c>
      <c r="NJ5">
        <v>4.9906095039739799E-2</v>
      </c>
      <c r="NK5">
        <v>-0.25402912984471787</v>
      </c>
      <c r="NL5">
        <v>5.3149686590137225E-2</v>
      </c>
      <c r="NM5">
        <v>6.1229702733982441E-2</v>
      </c>
      <c r="NN5">
        <v>-9.4430721282844109E-4</v>
      </c>
      <c r="NO5">
        <v>-0.62500863613911561</v>
      </c>
      <c r="NP5">
        <v>-1.1428960156285716E-3</v>
      </c>
      <c r="NQ5">
        <v>2.9249134035787709E-2</v>
      </c>
      <c r="NR5">
        <v>5.1672264363018493E-2</v>
      </c>
      <c r="NS5">
        <v>2.5800335527842746E-2</v>
      </c>
      <c r="NT5">
        <v>6.9540949012071071E-2</v>
      </c>
      <c r="NU5">
        <v>-0.21053913198494434</v>
      </c>
      <c r="NV5">
        <v>-4.4713255375115075E-3</v>
      </c>
      <c r="NW5">
        <v>7.7824339148208519E-3</v>
      </c>
      <c r="NX5">
        <v>-5.4939083268200989E-2</v>
      </c>
      <c r="NY5">
        <v>2.5949624812243981E-2</v>
      </c>
      <c r="NZ5">
        <v>2.5211169358193557E-2</v>
      </c>
      <c r="OA5">
        <v>0.11996050637695668</v>
      </c>
      <c r="OB5">
        <v>0.10965017612434536</v>
      </c>
      <c r="OC5">
        <v>-6.9748939028185684E-3</v>
      </c>
      <c r="OD5">
        <v>-8.2517740729448494E-2</v>
      </c>
      <c r="OE5">
        <v>-9.4392839791483506E-3</v>
      </c>
      <c r="OF5">
        <v>-0.35569965837584727</v>
      </c>
      <c r="OG5">
        <v>-7.2376494196971133E-2</v>
      </c>
      <c r="OH5">
        <v>0.13521230083346863</v>
      </c>
      <c r="OI5">
        <v>-2.3961187771867704E-2</v>
      </c>
      <c r="OJ5">
        <v>2.3008808277340781E-2</v>
      </c>
      <c r="OK5">
        <v>0.13750813165387535</v>
      </c>
      <c r="OL5">
        <v>7.1148768046782294E-3</v>
      </c>
      <c r="OM5">
        <v>1.0478794337705289E-2</v>
      </c>
      <c r="ON5">
        <v>5.68496089986055E-2</v>
      </c>
    </row>
    <row r="6" spans="1:404" x14ac:dyDescent="0.55000000000000004">
      <c r="A6" s="2">
        <v>1.0416666666666666E-2</v>
      </c>
      <c r="B6">
        <v>-1.5527400249626476E-2</v>
      </c>
      <c r="C6">
        <v>-0.16300604882234815</v>
      </c>
      <c r="D6">
        <v>-0.1152462797323405</v>
      </c>
      <c r="E6">
        <v>-2.8994277122604281E-3</v>
      </c>
      <c r="F6">
        <v>0.17928405661500738</v>
      </c>
      <c r="G6">
        <v>-0.66935019008912477</v>
      </c>
      <c r="H6">
        <v>0.12218934546664983</v>
      </c>
      <c r="I6">
        <v>-0.48193647614250112</v>
      </c>
      <c r="J6">
        <v>-2.5671023838051969E-2</v>
      </c>
      <c r="K6">
        <v>-0.27781620491428582</v>
      </c>
      <c r="L6">
        <v>-4.2071503135399875E-2</v>
      </c>
      <c r="M6">
        <v>0.14253769412689393</v>
      </c>
      <c r="N6">
        <v>2.21154076373218E-2</v>
      </c>
      <c r="O6">
        <v>-5.1341034469555742E-2</v>
      </c>
      <c r="P6">
        <v>0.10789613390885283</v>
      </c>
      <c r="Q6">
        <v>-5.553892776637287E-2</v>
      </c>
      <c r="R6">
        <v>-6.4796674239952862E-2</v>
      </c>
      <c r="S6">
        <v>0.1339081655469011</v>
      </c>
      <c r="T6">
        <v>-0.41551005071774472</v>
      </c>
      <c r="U6">
        <v>-0.6985595781057472</v>
      </c>
      <c r="V6">
        <v>4.6112745194798764E-2</v>
      </c>
      <c r="W6">
        <v>-0.37944512576109241</v>
      </c>
      <c r="X6">
        <v>8.3349883907570366E-2</v>
      </c>
      <c r="Y6">
        <v>-0.33731291502184974</v>
      </c>
      <c r="Z6">
        <v>-4.8882054183771034E-2</v>
      </c>
      <c r="AA6">
        <v>-0.61374796804853327</v>
      </c>
      <c r="AB6">
        <v>-7.7706604576706362E-2</v>
      </c>
      <c r="AC6">
        <v>2.477723553817333E-2</v>
      </c>
      <c r="AD6">
        <v>-0.69297266392755552</v>
      </c>
      <c r="AE6">
        <v>-0.67931822669852793</v>
      </c>
      <c r="AF6">
        <v>-3.6445531960701064E-2</v>
      </c>
      <c r="AG6">
        <v>1.9322604797607672E-3</v>
      </c>
      <c r="AH6">
        <v>1.2125394569021194E-2</v>
      </c>
      <c r="AI6">
        <v>-0.27893711142675809</v>
      </c>
      <c r="AJ6">
        <v>-0.12256944534802056</v>
      </c>
      <c r="AK6">
        <v>-5.1984450101456713E-2</v>
      </c>
      <c r="AL6">
        <v>6.2133093581023258E-2</v>
      </c>
      <c r="AM6">
        <v>-2.1646192902924109E-2</v>
      </c>
      <c r="AN6">
        <v>6.8954896808386623E-2</v>
      </c>
      <c r="AO6">
        <v>-1.5094821741169033E-3</v>
      </c>
      <c r="AP6">
        <v>4.3521106046042715E-2</v>
      </c>
      <c r="AQ6">
        <v>-0.16613101680327141</v>
      </c>
      <c r="AR6">
        <v>-3.9970826421511188E-2</v>
      </c>
      <c r="AS6">
        <v>6.7522702688403565E-3</v>
      </c>
      <c r="AT6">
        <v>-2.6967367228952623E-2</v>
      </c>
      <c r="AU6">
        <v>0.16780831818045164</v>
      </c>
      <c r="AV6">
        <v>5.3554365499567338E-2</v>
      </c>
      <c r="AW6">
        <v>2.0709136861223314E-2</v>
      </c>
      <c r="AX6">
        <v>-4.8200563291196361E-2</v>
      </c>
      <c r="AY6">
        <v>2.7114518771032603E-2</v>
      </c>
      <c r="AZ6">
        <v>8.268084974923642E-3</v>
      </c>
      <c r="BA6">
        <v>-0.10558859638685521</v>
      </c>
      <c r="BB6">
        <v>-1.7550055492710991E-3</v>
      </c>
      <c r="BC6">
        <v>4.635737704735142E-2</v>
      </c>
      <c r="BD6">
        <v>4.9453065308507262E-3</v>
      </c>
      <c r="BE6">
        <v>-0.39982705567511062</v>
      </c>
      <c r="BF6">
        <v>0.28083262107417839</v>
      </c>
      <c r="BG6">
        <v>-5.7471313424667679E-2</v>
      </c>
      <c r="BH6">
        <v>-7.4107717642431736E-2</v>
      </c>
      <c r="BI6">
        <v>1.546100399205211E-2</v>
      </c>
      <c r="BJ6">
        <v>0.12819764474064754</v>
      </c>
      <c r="BK6">
        <v>-6.2105000480359017E-2</v>
      </c>
      <c r="BL6">
        <v>6.7423507309741244E-3</v>
      </c>
      <c r="BM6">
        <v>3.2554406358445087E-2</v>
      </c>
      <c r="BN6">
        <v>5.6132729596977939E-2</v>
      </c>
      <c r="BO6">
        <v>2.522914141002456E-2</v>
      </c>
      <c r="BP6">
        <v>4.1099409753130901E-2</v>
      </c>
      <c r="BQ6">
        <v>-6.4386533523332814E-3</v>
      </c>
      <c r="BR6">
        <v>5.6448048925592395E-2</v>
      </c>
      <c r="BS6">
        <v>-7.5858312660638568E-5</v>
      </c>
      <c r="BT6">
        <v>-1.5310198172476211E-3</v>
      </c>
      <c r="BU6">
        <v>8.1933720958569922E-4</v>
      </c>
      <c r="BV6">
        <v>2.1764526601989052E-2</v>
      </c>
      <c r="BW6">
        <v>1.2528097771398985E-2</v>
      </c>
      <c r="BX6">
        <v>2.4500314419536158E-2</v>
      </c>
      <c r="BY6">
        <v>-7.8582683175200493E-2</v>
      </c>
      <c r="BZ6">
        <v>2.3518442957558578E-2</v>
      </c>
      <c r="CA6">
        <v>0.27172358025214322</v>
      </c>
      <c r="CB6">
        <v>6.8406558934355391E-2</v>
      </c>
      <c r="CC6">
        <v>0.15967052029495599</v>
      </c>
      <c r="CD6">
        <v>5.778880317799156E-3</v>
      </c>
      <c r="CE6">
        <v>0.11671873128095581</v>
      </c>
      <c r="CF6">
        <v>-5.6086554758091986E-4</v>
      </c>
      <c r="CG6">
        <v>9.5868884793628272E-3</v>
      </c>
      <c r="CH6">
        <v>0.1201397580846226</v>
      </c>
      <c r="CI6">
        <v>-7.1698359969962254E-3</v>
      </c>
      <c r="CJ6">
        <v>-1.6910676359597903E-2</v>
      </c>
      <c r="CK6">
        <v>-5.888744145958749E-3</v>
      </c>
      <c r="CL6">
        <v>3.5794526039412557E-2</v>
      </c>
      <c r="CM6">
        <v>-1.7584807742829808E-3</v>
      </c>
      <c r="CN6">
        <v>1.2372006233791992E-2</v>
      </c>
      <c r="CO6">
        <v>1.8026215876368049E-2</v>
      </c>
      <c r="CP6">
        <v>-0.14378741863246913</v>
      </c>
      <c r="CQ6">
        <v>-5.9601038945995999E-2</v>
      </c>
      <c r="CR6">
        <v>-2.4470603963707042E-2</v>
      </c>
      <c r="CS6">
        <v>7.3322433544279961E-2</v>
      </c>
      <c r="CT6">
        <v>6.0360455976471378E-3</v>
      </c>
      <c r="CU6">
        <v>2.8203567021270408E-2</v>
      </c>
      <c r="CV6">
        <v>8.5111748212659183E-2</v>
      </c>
      <c r="CW6">
        <v>-0.27127426753774475</v>
      </c>
      <c r="CX6">
        <v>7.6327933252089261E-4</v>
      </c>
      <c r="CY6">
        <v>-5.5305561731100906E-4</v>
      </c>
      <c r="CZ6">
        <v>1.9194139058635024E-6</v>
      </c>
      <c r="DA6">
        <v>0.16924808012790513</v>
      </c>
      <c r="DB6">
        <v>-6.7505956773213577E-3</v>
      </c>
      <c r="DC6">
        <v>-4.6907799402385812E-2</v>
      </c>
      <c r="DD6">
        <v>1.5326582079555577E-2</v>
      </c>
      <c r="DE6">
        <v>0.12634005014855759</v>
      </c>
      <c r="DF6">
        <v>1.7019497099417198E-2</v>
      </c>
      <c r="DG6">
        <v>5.7445909282745636E-2</v>
      </c>
      <c r="DH6">
        <v>3.0733550130221488E-2</v>
      </c>
      <c r="DI6">
        <v>5.8153149066779423E-2</v>
      </c>
      <c r="DJ6">
        <v>1.1017998105760714E-2</v>
      </c>
      <c r="DK6">
        <v>-2.6718503213686985E-3</v>
      </c>
      <c r="DL6">
        <v>-1.3983946697738888E-2</v>
      </c>
      <c r="DM6">
        <v>-8.1804470653816894E-2</v>
      </c>
      <c r="DN6">
        <v>-5.3579728415427713E-2</v>
      </c>
      <c r="DO6">
        <v>7.5748870822199221E-2</v>
      </c>
      <c r="DP6">
        <v>-6.1264174496550368E-2</v>
      </c>
      <c r="DQ6">
        <v>0.22675463190573181</v>
      </c>
      <c r="DR6">
        <v>-2.5312387611700887E-2</v>
      </c>
      <c r="DS6">
        <v>5.6088928982748892E-2</v>
      </c>
      <c r="DT6">
        <v>8.8739435291299462E-2</v>
      </c>
      <c r="DU6">
        <v>2.014800903805937E-2</v>
      </c>
      <c r="DV6">
        <v>-4.6421493742882826E-2</v>
      </c>
      <c r="DW6">
        <v>-1.2739891399122658E-2</v>
      </c>
      <c r="DX6">
        <v>7.3272036289050144E-2</v>
      </c>
      <c r="DY6">
        <v>-2.4627755812661044E-2</v>
      </c>
      <c r="DZ6">
        <v>6.6941370246748986E-3</v>
      </c>
      <c r="EA6">
        <v>-7.1701894319203957E-3</v>
      </c>
      <c r="EB6">
        <v>4.3791276735334044E-3</v>
      </c>
      <c r="EC6">
        <v>-1.0406306459371469E-2</v>
      </c>
      <c r="ED6">
        <v>-1.8149769296253834E-2</v>
      </c>
      <c r="EE6">
        <v>1.4578234237521204E-3</v>
      </c>
      <c r="EF6">
        <v>-1.6513186504450678E-2</v>
      </c>
      <c r="EG6">
        <v>7.4592488652380669E-3</v>
      </c>
      <c r="EH6">
        <v>-1.0093140846169531E-2</v>
      </c>
      <c r="EI6">
        <v>9.7221229365577807E-3</v>
      </c>
      <c r="EJ6">
        <v>0.15222973198285958</v>
      </c>
      <c r="EK6">
        <v>-3.507850210122599E-2</v>
      </c>
      <c r="EL6">
        <v>6.6445888272196538E-2</v>
      </c>
      <c r="EM6">
        <v>4.619901373063072E-2</v>
      </c>
      <c r="EN6">
        <v>7.0368537880203821E-2</v>
      </c>
      <c r="EO6">
        <v>4.6810224804520219E-3</v>
      </c>
      <c r="EP6">
        <v>1.573463083491709E-2</v>
      </c>
      <c r="EQ6">
        <v>-1.0724874682285983E-2</v>
      </c>
      <c r="ER6">
        <v>0.11659896856975094</v>
      </c>
      <c r="ES6">
        <v>-3.4315259931789097E-3</v>
      </c>
      <c r="ET6">
        <v>4.7912120495335588E-2</v>
      </c>
      <c r="EU6">
        <v>-6.3173250395136228E-3</v>
      </c>
      <c r="EV6">
        <v>-3.0289398542238657E-3</v>
      </c>
      <c r="EW6">
        <v>3.0576779690686138E-4</v>
      </c>
      <c r="EX6">
        <v>-0.35976319836091392</v>
      </c>
      <c r="EY6">
        <v>-0.10243848910593623</v>
      </c>
      <c r="EZ6">
        <v>-1.3490582268426093E-2</v>
      </c>
      <c r="FA6">
        <v>0.10204545006935639</v>
      </c>
      <c r="FB6">
        <v>-1.8816398792984263E-2</v>
      </c>
      <c r="FC6">
        <v>8.8037294277645353E-2</v>
      </c>
      <c r="FD6">
        <v>6.1209985544843436E-2</v>
      </c>
      <c r="FE6">
        <v>-2.6914979968420899E-3</v>
      </c>
      <c r="FF6">
        <v>0.12320510550467542</v>
      </c>
      <c r="FG6">
        <v>0.10558361870697583</v>
      </c>
      <c r="FH6">
        <v>-1.9096477663387672E-3</v>
      </c>
      <c r="FI6">
        <v>-9.9517670111580591E-3</v>
      </c>
      <c r="FJ6">
        <v>3.9896864230243918E-2</v>
      </c>
      <c r="FK6">
        <v>3.5000408700666855E-2</v>
      </c>
      <c r="FL6">
        <v>2.0611355159839664E-2</v>
      </c>
      <c r="FM6">
        <v>1.3308543592010481E-2</v>
      </c>
      <c r="FN6">
        <v>-2.4035350418958847E-2</v>
      </c>
      <c r="FO6">
        <v>7.148567935298028E-2</v>
      </c>
      <c r="FP6">
        <v>2.7928304959466167E-2</v>
      </c>
      <c r="FQ6">
        <v>0.2135875290234486</v>
      </c>
      <c r="FR6">
        <v>4.1769888121736355E-2</v>
      </c>
      <c r="FS6">
        <v>0.20437431556209107</v>
      </c>
      <c r="FT6">
        <v>-1.4161676154075141E-3</v>
      </c>
      <c r="FU6">
        <v>5.1568608219422052E-2</v>
      </c>
      <c r="FV6">
        <v>0.11727499734900221</v>
      </c>
      <c r="FW6">
        <v>5.5728862086772329E-2</v>
      </c>
      <c r="FX6">
        <v>0.15483839210196887</v>
      </c>
      <c r="FY6">
        <v>9.4962844955160056E-3</v>
      </c>
      <c r="FZ6">
        <v>-0.21285671090370681</v>
      </c>
      <c r="GA6">
        <v>6.7926222533464808E-2</v>
      </c>
      <c r="GB6">
        <v>4.9760396639923342E-2</v>
      </c>
      <c r="GC6">
        <v>1.1905044673303479E-2</v>
      </c>
      <c r="GD6">
        <v>5.8302801387617238E-2</v>
      </c>
      <c r="GE6">
        <v>-0.15705604918507596</v>
      </c>
      <c r="GF6">
        <v>1.5259140422391715E-3</v>
      </c>
      <c r="GG6">
        <v>3.0899889505163695E-2</v>
      </c>
      <c r="GH6">
        <v>-6.7667690471810371E-2</v>
      </c>
      <c r="GI6">
        <v>8.5343028171518204E-2</v>
      </c>
      <c r="GJ6">
        <v>-6.9115350541277482E-3</v>
      </c>
      <c r="GK6">
        <v>-0.15785511274356137</v>
      </c>
      <c r="GL6">
        <v>-0.61178269144638986</v>
      </c>
      <c r="GM6">
        <v>-5.9330005126999229E-2</v>
      </c>
      <c r="GN6">
        <v>-1.0295057512200629E-2</v>
      </c>
      <c r="GO6">
        <v>0.13726225146218426</v>
      </c>
      <c r="GP6">
        <v>-9.9369160486391661E-2</v>
      </c>
      <c r="GQ6">
        <v>-0.32096047833428554</v>
      </c>
      <c r="GR6">
        <v>-0.19552744245080728</v>
      </c>
      <c r="GS6">
        <v>-0.69898815328314934</v>
      </c>
      <c r="GT6">
        <v>-8.7034860581028176E-3</v>
      </c>
      <c r="GU6">
        <v>-0.35181365998120534</v>
      </c>
      <c r="GV6">
        <v>2.3342952849762722E-2</v>
      </c>
      <c r="GW6">
        <v>9.2554497036016078E-2</v>
      </c>
      <c r="GX6">
        <v>6.9740759813979356E-2</v>
      </c>
      <c r="GY6">
        <v>6.4421714558680801E-2</v>
      </c>
      <c r="GZ6">
        <v>-0.69970297728832431</v>
      </c>
      <c r="HA6">
        <v>-0.36049429368775066</v>
      </c>
      <c r="HB6">
        <v>6.2097934785285969E-2</v>
      </c>
      <c r="HC6">
        <v>2.9955296377318356E-2</v>
      </c>
      <c r="HD6">
        <v>-3.2954043940780185E-2</v>
      </c>
      <c r="HE6">
        <v>-0.65714936032793025</v>
      </c>
      <c r="HF6">
        <v>-0.11348539918510415</v>
      </c>
      <c r="HG6">
        <v>-0.69989391195532169</v>
      </c>
      <c r="HH6">
        <v>-3.3585196740149961E-3</v>
      </c>
      <c r="HI6">
        <v>0.24109463428403613</v>
      </c>
      <c r="HJ6">
        <v>3.8889292894420564E-2</v>
      </c>
      <c r="HK6">
        <v>5.6077666587161984E-2</v>
      </c>
      <c r="HL6">
        <v>0.12699907581179995</v>
      </c>
      <c r="HM6">
        <v>-0.39203109034441264</v>
      </c>
      <c r="HN6">
        <v>-0.41318635870524206</v>
      </c>
      <c r="HO6">
        <v>-0.45275690056943041</v>
      </c>
      <c r="HP6">
        <v>-0.69973691130719329</v>
      </c>
      <c r="HQ6">
        <v>-4.2790222641150774E-3</v>
      </c>
      <c r="HR6">
        <v>-0.55455136109077752</v>
      </c>
      <c r="HS6">
        <v>-0.14427030051495016</v>
      </c>
      <c r="HT6">
        <v>-0.69966055705896624</v>
      </c>
      <c r="HU6">
        <v>-0.11491512575757086</v>
      </c>
      <c r="HV6">
        <v>-2.0489705415619526E-3</v>
      </c>
      <c r="HW6">
        <v>-6.888943566597144E-3</v>
      </c>
      <c r="HX6">
        <v>-0.15378770404850017</v>
      </c>
      <c r="HY6">
        <v>-0.69987973254565539</v>
      </c>
      <c r="HZ6">
        <v>-0.69948692053203498</v>
      </c>
      <c r="IA6">
        <v>-8.3700596820345252E-3</v>
      </c>
      <c r="IB6">
        <v>-1.5527400249626476E-2</v>
      </c>
      <c r="IC6">
        <v>-0.6970665928128027</v>
      </c>
      <c r="ID6">
        <v>-0.6999450870509315</v>
      </c>
      <c r="IE6">
        <v>1.6706220944540745E-2</v>
      </c>
      <c r="IF6">
        <v>-0.33640638708786247</v>
      </c>
      <c r="IG6">
        <v>-0.3679383020693463</v>
      </c>
      <c r="IH6">
        <v>-0.29807482030384919</v>
      </c>
      <c r="II6">
        <v>-0.10941215939918002</v>
      </c>
      <c r="IJ6">
        <v>4.9506847639663315E-3</v>
      </c>
      <c r="IK6">
        <v>-5.1325129201107253E-2</v>
      </c>
      <c r="IL6">
        <v>-0.69791426118601174</v>
      </c>
      <c r="IM6">
        <v>-0.37076742592459955</v>
      </c>
      <c r="IN6">
        <v>1.553278618751207E-2</v>
      </c>
      <c r="IO6">
        <v>4.0946005808631392E-3</v>
      </c>
      <c r="IP6">
        <v>-0.64882821119247225</v>
      </c>
      <c r="IQ6">
        <v>-0.69949827040697898</v>
      </c>
      <c r="IR6">
        <v>-0.11449375182666174</v>
      </c>
      <c r="IS6">
        <v>-4.1580632447945666E-2</v>
      </c>
      <c r="IT6">
        <v>6.6668043491188905E-2</v>
      </c>
      <c r="IU6">
        <v>-4.3232870948992155E-3</v>
      </c>
      <c r="IV6">
        <v>-0.32079637025249225</v>
      </c>
      <c r="IW6">
        <v>-6.7808562692397795E-2</v>
      </c>
      <c r="IX6">
        <v>-0.48410061569404528</v>
      </c>
      <c r="IY6">
        <v>-0.52724389763703872</v>
      </c>
      <c r="IZ6">
        <v>-4.5442812840697608E-2</v>
      </c>
      <c r="JA6">
        <v>-0.53946863140249424</v>
      </c>
      <c r="JB6">
        <v>7.2847052084097585E-2</v>
      </c>
      <c r="JC6">
        <v>-0.29732686070244613</v>
      </c>
      <c r="JD6">
        <v>-1.7206997452007752E-3</v>
      </c>
      <c r="JE6">
        <v>3.1447253115756406E-2</v>
      </c>
      <c r="JF6">
        <v>-0.69146979562527977</v>
      </c>
      <c r="JG6">
        <v>-0.10566934615365975</v>
      </c>
      <c r="JH6">
        <v>0.12211801781008975</v>
      </c>
      <c r="JI6">
        <v>-0.69975133914819687</v>
      </c>
      <c r="JJ6">
        <v>-9.4596801156967197E-2</v>
      </c>
      <c r="JK6">
        <v>-6.9609905440748354E-2</v>
      </c>
      <c r="JL6">
        <v>-0.69998720469973641</v>
      </c>
      <c r="JM6">
        <v>-3.8900410689909952E-2</v>
      </c>
      <c r="JN6">
        <v>6.2457550620659552E-2</v>
      </c>
      <c r="JO6">
        <v>-2.0675399088545366E-2</v>
      </c>
      <c r="JP6">
        <v>1.0509499930116935E-2</v>
      </c>
      <c r="JQ6">
        <v>-0.69998602285503098</v>
      </c>
      <c r="JR6">
        <v>-0.20051100481575257</v>
      </c>
      <c r="JS6">
        <v>0.11551779240969652</v>
      </c>
      <c r="JT6">
        <v>-0.49165249912076481</v>
      </c>
      <c r="JU6">
        <v>-8.4716326915545939E-2</v>
      </c>
      <c r="JV6">
        <v>-5.2806987803425021E-2</v>
      </c>
      <c r="JW6">
        <v>9.9176450955818386E-3</v>
      </c>
      <c r="JX6">
        <v>-0.13283557120012426</v>
      </c>
      <c r="JY6">
        <v>-0.26671368191294986</v>
      </c>
      <c r="JZ6">
        <v>0.27816416092184776</v>
      </c>
      <c r="KA6">
        <v>-0.17181633076373495</v>
      </c>
      <c r="KB6">
        <v>-0.69981674657939519</v>
      </c>
      <c r="KC6">
        <v>-0.68136665514135331</v>
      </c>
      <c r="KD6">
        <v>-0.67706357085499691</v>
      </c>
      <c r="KE6">
        <v>-8.1135872249129652E-3</v>
      </c>
      <c r="KF6">
        <v>-0.57148929666257098</v>
      </c>
      <c r="KG6">
        <v>-0.6985068059403079</v>
      </c>
      <c r="KH6">
        <v>2.4488824487473647E-3</v>
      </c>
      <c r="KI6">
        <v>-0.65877221490687032</v>
      </c>
      <c r="KJ6">
        <v>-5.3460458922011705E-2</v>
      </c>
      <c r="KK6">
        <v>-8.1400086287352572E-3</v>
      </c>
      <c r="KL6">
        <v>-0.59912094967676965</v>
      </c>
      <c r="KM6">
        <v>0.22706702146764271</v>
      </c>
      <c r="KN6">
        <v>-6.1749424934028569E-3</v>
      </c>
      <c r="KO6">
        <v>-7.1128633951582046E-2</v>
      </c>
      <c r="KP6">
        <v>-0.16614641117336881</v>
      </c>
      <c r="KQ6">
        <v>-0.2524011526214982</v>
      </c>
      <c r="KR6">
        <v>-2.8708401639546039E-2</v>
      </c>
      <c r="KS6">
        <v>9.9140329183548773E-2</v>
      </c>
      <c r="KT6">
        <v>2.5934589745241926E-3</v>
      </c>
      <c r="KU6">
        <v>5.2375669961961066E-2</v>
      </c>
      <c r="KV6">
        <v>-7.1019893790114086E-2</v>
      </c>
      <c r="KW6">
        <v>-0.32115175175305843</v>
      </c>
      <c r="KX6">
        <v>-0.69245247279878608</v>
      </c>
      <c r="KY6">
        <v>0.1127522589804744</v>
      </c>
      <c r="KZ6">
        <v>-2.9284444456782355E-2</v>
      </c>
      <c r="LA6">
        <v>-3.883431230248683E-2</v>
      </c>
      <c r="LB6">
        <v>6.1642417943974176E-3</v>
      </c>
      <c r="LC6">
        <v>4.760084551048991E-2</v>
      </c>
      <c r="LD6">
        <v>-4.6593237096323424E-2</v>
      </c>
      <c r="LE6">
        <v>-9.9303334230200851E-2</v>
      </c>
      <c r="LF6">
        <v>-9.5932711126626175E-3</v>
      </c>
      <c r="LG6">
        <v>-2.3113077608542025E-2</v>
      </c>
      <c r="LH6">
        <v>-4.0667094728865275E-2</v>
      </c>
      <c r="LI6">
        <v>-6.2018575821229417E-2</v>
      </c>
      <c r="LJ6">
        <v>-0.65553308783194364</v>
      </c>
      <c r="LK6">
        <v>-1.7414483892273083E-2</v>
      </c>
      <c r="LL6">
        <v>5.5805766858778375E-2</v>
      </c>
      <c r="LM6">
        <v>5.0488628937209658E-2</v>
      </c>
      <c r="LN6">
        <v>8.7175110010245485E-2</v>
      </c>
      <c r="LO6">
        <v>2.2078642819841066E-2</v>
      </c>
      <c r="LP6">
        <v>0.18707044727990435</v>
      </c>
      <c r="LQ6">
        <v>-2.88024249922583E-2</v>
      </c>
      <c r="LR6">
        <v>-0.47561324122416188</v>
      </c>
      <c r="LS6">
        <v>8.1762986124920861E-2</v>
      </c>
      <c r="LT6">
        <v>-9.4592950336892426E-2</v>
      </c>
      <c r="LU6">
        <v>-0.2004925135428175</v>
      </c>
      <c r="LV6">
        <v>-0.63675412270917253</v>
      </c>
      <c r="LW6">
        <v>1.0169772678444098E-2</v>
      </c>
      <c r="LX6">
        <v>-1.1651160288686976E-2</v>
      </c>
      <c r="LY6">
        <v>0.14522817074814426</v>
      </c>
      <c r="LZ6">
        <v>8.4355254037916411E-2</v>
      </c>
      <c r="MA6">
        <v>-5.8042015121307963E-3</v>
      </c>
      <c r="MB6">
        <v>-0.430571749568541</v>
      </c>
      <c r="MC6">
        <v>-7.4441128732560646E-2</v>
      </c>
      <c r="MD6">
        <v>6.602837261978281E-2</v>
      </c>
      <c r="ME6">
        <v>-1.7806414865886491E-2</v>
      </c>
      <c r="MF6">
        <v>3.5186520851437503E-2</v>
      </c>
      <c r="MG6">
        <v>-2.8224920578602909E-2</v>
      </c>
      <c r="MH6">
        <v>-0.20619267067674521</v>
      </c>
      <c r="MI6">
        <v>-0.10452435938949203</v>
      </c>
      <c r="MJ6">
        <v>-1.4474377589156064E-2</v>
      </c>
      <c r="MK6">
        <v>0.1215734761307206</v>
      </c>
      <c r="ML6">
        <v>-0.10221276598659473</v>
      </c>
      <c r="MM6">
        <v>-5.0212945089604119E-3</v>
      </c>
      <c r="MN6">
        <v>-1.7537566404357052E-2</v>
      </c>
      <c r="MO6">
        <v>3.0725201770428038E-2</v>
      </c>
      <c r="MP6">
        <v>-0.11693888004555192</v>
      </c>
      <c r="MQ6">
        <v>0.10278943379989391</v>
      </c>
      <c r="MR6">
        <v>9.8143835063486742E-3</v>
      </c>
      <c r="MS6">
        <v>4.5253094509795096E-2</v>
      </c>
      <c r="MT6">
        <v>-1.9914139650787654E-2</v>
      </c>
      <c r="MU6">
        <v>-7.7570217213784501E-2</v>
      </c>
      <c r="MV6">
        <v>3.8113023466034353E-2</v>
      </c>
      <c r="MW6">
        <v>-4.7237926497784175E-2</v>
      </c>
      <c r="MX6">
        <v>1.900302280215661E-6</v>
      </c>
      <c r="MY6">
        <v>4.9448448937042932E-3</v>
      </c>
      <c r="MZ6">
        <v>1.2913810760657842E-2</v>
      </c>
      <c r="NA6">
        <v>8.0546339082336577E-2</v>
      </c>
      <c r="NB6">
        <v>1.0857652357985362E-2</v>
      </c>
      <c r="NC6">
        <v>-1.2428133624458078E-2</v>
      </c>
      <c r="ND6">
        <v>-9.9155910638327488E-2</v>
      </c>
      <c r="NE6">
        <v>-4.2989817968982318E-2</v>
      </c>
      <c r="NF6">
        <v>7.1481400865953785E-4</v>
      </c>
      <c r="NG6">
        <v>-8.0359998042483199E-2</v>
      </c>
      <c r="NH6">
        <v>-2.2760404329625353E-2</v>
      </c>
      <c r="NI6">
        <v>-1.5913574011751502E-2</v>
      </c>
      <c r="NJ6">
        <v>4.9906095039739799E-2</v>
      </c>
      <c r="NK6">
        <v>-0.25402912984471787</v>
      </c>
      <c r="NL6">
        <v>5.3149686590137225E-2</v>
      </c>
      <c r="NM6">
        <v>6.1229702733982441E-2</v>
      </c>
      <c r="NN6">
        <v>-9.4430721282844109E-4</v>
      </c>
      <c r="NO6">
        <v>-0.62500863613911561</v>
      </c>
      <c r="NP6">
        <v>-1.1428960156285716E-3</v>
      </c>
      <c r="NQ6">
        <v>2.9249134035787709E-2</v>
      </c>
      <c r="NR6">
        <v>5.1672264363018493E-2</v>
      </c>
      <c r="NS6">
        <v>2.5800335527842746E-2</v>
      </c>
      <c r="NT6">
        <v>6.9540949012071071E-2</v>
      </c>
      <c r="NU6">
        <v>-0.21053913198494434</v>
      </c>
      <c r="NV6">
        <v>-4.4713255375115075E-3</v>
      </c>
      <c r="NW6">
        <v>7.7824339148208519E-3</v>
      </c>
      <c r="NX6">
        <v>-5.4939083268200989E-2</v>
      </c>
      <c r="NY6">
        <v>2.5949624812243981E-2</v>
      </c>
      <c r="NZ6">
        <v>2.5211169358193557E-2</v>
      </c>
      <c r="OA6">
        <v>0.11996050637695668</v>
      </c>
      <c r="OB6">
        <v>0.10965017612434536</v>
      </c>
      <c r="OC6">
        <v>-6.9748939028185684E-3</v>
      </c>
      <c r="OD6">
        <v>-8.2517740729448494E-2</v>
      </c>
      <c r="OE6">
        <v>-9.4392839791483506E-3</v>
      </c>
      <c r="OF6">
        <v>-0.35569965837584727</v>
      </c>
      <c r="OG6">
        <v>-7.2376494196971133E-2</v>
      </c>
      <c r="OH6">
        <v>0.13521230083346863</v>
      </c>
      <c r="OI6">
        <v>-2.3961187771867704E-2</v>
      </c>
      <c r="OJ6">
        <v>2.3008808277340781E-2</v>
      </c>
      <c r="OK6">
        <v>0.13750813165387535</v>
      </c>
      <c r="OL6">
        <v>7.1148768046782294E-3</v>
      </c>
      <c r="OM6">
        <v>1.0478794337705289E-2</v>
      </c>
      <c r="ON6">
        <v>5.68496089986055E-2</v>
      </c>
    </row>
    <row r="7" spans="1:404" x14ac:dyDescent="0.55000000000000004">
      <c r="A7" s="2">
        <v>2.0833333333333332E-2</v>
      </c>
      <c r="B7">
        <v>-1.5527400249626476E-2</v>
      </c>
      <c r="C7">
        <v>-0.16300604882234815</v>
      </c>
      <c r="D7">
        <v>-0.1152462797323405</v>
      </c>
      <c r="E7">
        <v>-2.8994277122604281E-3</v>
      </c>
      <c r="F7">
        <v>0.17928405661500738</v>
      </c>
      <c r="G7">
        <v>-0.66935019008912477</v>
      </c>
      <c r="H7">
        <v>0.12218934546664983</v>
      </c>
      <c r="I7">
        <v>-0.48193647614250112</v>
      </c>
      <c r="J7">
        <v>-2.5671023838051969E-2</v>
      </c>
      <c r="K7">
        <v>-0.27781620491428582</v>
      </c>
      <c r="L7">
        <v>-4.2071503135399875E-2</v>
      </c>
      <c r="M7">
        <v>0.14253769412689393</v>
      </c>
      <c r="N7">
        <v>2.21154076373218E-2</v>
      </c>
      <c r="O7">
        <v>-5.1341034469555742E-2</v>
      </c>
      <c r="P7">
        <v>0.10789613390885283</v>
      </c>
      <c r="Q7">
        <v>-5.553892776637287E-2</v>
      </c>
      <c r="R7">
        <v>-6.4796674239952862E-2</v>
      </c>
      <c r="S7">
        <v>0.1339081655469011</v>
      </c>
      <c r="T7">
        <v>-0.41551005071774472</v>
      </c>
      <c r="U7">
        <v>-0.6985595781057472</v>
      </c>
      <c r="V7">
        <v>4.6112745194798764E-2</v>
      </c>
      <c r="W7">
        <v>-0.37944512576109241</v>
      </c>
      <c r="X7">
        <v>8.3349883907570366E-2</v>
      </c>
      <c r="Y7">
        <v>-0.33731291502184974</v>
      </c>
      <c r="Z7">
        <v>-4.8882054183771034E-2</v>
      </c>
      <c r="AA7">
        <v>-0.61374796804853327</v>
      </c>
      <c r="AB7">
        <v>-7.7706604576706362E-2</v>
      </c>
      <c r="AC7">
        <v>2.477723553817333E-2</v>
      </c>
      <c r="AD7">
        <v>-0.69297266392755552</v>
      </c>
      <c r="AE7">
        <v>-0.67931822669852793</v>
      </c>
      <c r="AF7">
        <v>-3.6445531960701064E-2</v>
      </c>
      <c r="AG7">
        <v>1.9322604797607672E-3</v>
      </c>
      <c r="AH7">
        <v>1.2125394569021194E-2</v>
      </c>
      <c r="AI7">
        <v>-0.27893711142675809</v>
      </c>
      <c r="AJ7">
        <v>-0.12256944534802056</v>
      </c>
      <c r="AK7">
        <v>-5.1984450101456713E-2</v>
      </c>
      <c r="AL7">
        <v>6.2133093581023258E-2</v>
      </c>
      <c r="AM7">
        <v>-2.1646192902924109E-2</v>
      </c>
      <c r="AN7">
        <v>6.8954896808386623E-2</v>
      </c>
      <c r="AO7">
        <v>-1.5094821741169033E-3</v>
      </c>
      <c r="AP7">
        <v>4.3521106046042715E-2</v>
      </c>
      <c r="AQ7">
        <v>-0.16613101680327141</v>
      </c>
      <c r="AR7">
        <v>-3.9970826421511188E-2</v>
      </c>
      <c r="AS7">
        <v>6.7522702688403565E-3</v>
      </c>
      <c r="AT7">
        <v>-2.6967367228952623E-2</v>
      </c>
      <c r="AU7">
        <v>0.16780831818045164</v>
      </c>
      <c r="AV7">
        <v>5.3554365499567338E-2</v>
      </c>
      <c r="AW7">
        <v>2.0709136861223314E-2</v>
      </c>
      <c r="AX7">
        <v>-4.8200563291196361E-2</v>
      </c>
      <c r="AY7">
        <v>2.7114518771032603E-2</v>
      </c>
      <c r="AZ7">
        <v>8.268084974923642E-3</v>
      </c>
      <c r="BA7">
        <v>-0.10558859638685521</v>
      </c>
      <c r="BB7">
        <v>-1.7550055492710991E-3</v>
      </c>
      <c r="BC7">
        <v>4.635737704735142E-2</v>
      </c>
      <c r="BD7">
        <v>4.9453065308507262E-3</v>
      </c>
      <c r="BE7">
        <v>-0.39982705567511062</v>
      </c>
      <c r="BF7">
        <v>0.28083262107417839</v>
      </c>
      <c r="BG7">
        <v>-5.7471313424667679E-2</v>
      </c>
      <c r="BH7">
        <v>-7.4107717642431736E-2</v>
      </c>
      <c r="BI7">
        <v>1.546100399205211E-2</v>
      </c>
      <c r="BJ7">
        <v>0.12819764474064754</v>
      </c>
      <c r="BK7">
        <v>-6.2105000480359017E-2</v>
      </c>
      <c r="BL7">
        <v>6.7423507309741244E-3</v>
      </c>
      <c r="BM7">
        <v>3.2554406358445087E-2</v>
      </c>
      <c r="BN7">
        <v>5.6132729596977939E-2</v>
      </c>
      <c r="BO7">
        <v>2.522914141002456E-2</v>
      </c>
      <c r="BP7">
        <v>4.1099409753130901E-2</v>
      </c>
      <c r="BQ7">
        <v>-6.4386533523332814E-3</v>
      </c>
      <c r="BR7">
        <v>5.6448048925592395E-2</v>
      </c>
      <c r="BS7">
        <v>-7.5858312660638568E-5</v>
      </c>
      <c r="BT7">
        <v>-1.5310198172476211E-3</v>
      </c>
      <c r="BU7">
        <v>8.1933720958569922E-4</v>
      </c>
      <c r="BV7">
        <v>2.1764526601989052E-2</v>
      </c>
      <c r="BW7">
        <v>1.2528097771398985E-2</v>
      </c>
      <c r="BX7">
        <v>2.4500314419536158E-2</v>
      </c>
      <c r="BY7">
        <v>-7.8582683175200493E-2</v>
      </c>
      <c r="BZ7">
        <v>2.3518442957558578E-2</v>
      </c>
      <c r="CA7">
        <v>0.27172358025214322</v>
      </c>
      <c r="CB7">
        <v>6.8406558934355391E-2</v>
      </c>
      <c r="CC7">
        <v>0.15967052029495599</v>
      </c>
      <c r="CD7">
        <v>5.778880317799156E-3</v>
      </c>
      <c r="CE7">
        <v>0.11671873128095581</v>
      </c>
      <c r="CF7">
        <v>-5.6086554758091986E-4</v>
      </c>
      <c r="CG7">
        <v>9.5868884793628272E-3</v>
      </c>
      <c r="CH7">
        <v>0.1201397580846226</v>
      </c>
      <c r="CI7">
        <v>-7.1698359969962254E-3</v>
      </c>
      <c r="CJ7">
        <v>-1.6910676359597903E-2</v>
      </c>
      <c r="CK7">
        <v>-5.888744145958749E-3</v>
      </c>
      <c r="CL7">
        <v>3.5794526039412557E-2</v>
      </c>
      <c r="CM7">
        <v>-1.7584807742829808E-3</v>
      </c>
      <c r="CN7">
        <v>1.2372006233791992E-2</v>
      </c>
      <c r="CO7">
        <v>1.8026215876368049E-2</v>
      </c>
      <c r="CP7">
        <v>-0.14378741863246913</v>
      </c>
      <c r="CQ7">
        <v>-5.9601038945995999E-2</v>
      </c>
      <c r="CR7">
        <v>-2.4470603963707042E-2</v>
      </c>
      <c r="CS7">
        <v>7.3322433544279961E-2</v>
      </c>
      <c r="CT7">
        <v>6.0360455976471378E-3</v>
      </c>
      <c r="CU7">
        <v>2.8203567021270408E-2</v>
      </c>
      <c r="CV7">
        <v>8.5111748212659183E-2</v>
      </c>
      <c r="CW7">
        <v>-0.27127426753774475</v>
      </c>
      <c r="CX7">
        <v>7.6327933252089261E-4</v>
      </c>
      <c r="CY7">
        <v>-5.5305561731100906E-4</v>
      </c>
      <c r="CZ7">
        <v>1.9194139058635024E-6</v>
      </c>
      <c r="DA7">
        <v>0.16924808012790513</v>
      </c>
      <c r="DB7">
        <v>-6.7505956773213577E-3</v>
      </c>
      <c r="DC7">
        <v>-4.6907799402385812E-2</v>
      </c>
      <c r="DD7">
        <v>1.5326582079555577E-2</v>
      </c>
      <c r="DE7">
        <v>0.12634005014855759</v>
      </c>
      <c r="DF7">
        <v>1.7019497099417198E-2</v>
      </c>
      <c r="DG7">
        <v>5.7445909282745636E-2</v>
      </c>
      <c r="DH7">
        <v>3.0733550130221488E-2</v>
      </c>
      <c r="DI7">
        <v>5.8153149066779423E-2</v>
      </c>
      <c r="DJ7">
        <v>1.1017998105760714E-2</v>
      </c>
      <c r="DK7">
        <v>-2.6718503213686985E-3</v>
      </c>
      <c r="DL7">
        <v>-1.3983946697738888E-2</v>
      </c>
      <c r="DM7">
        <v>-8.1804470653816894E-2</v>
      </c>
      <c r="DN7">
        <v>-5.3579728415427713E-2</v>
      </c>
      <c r="DO7">
        <v>7.5748870822199221E-2</v>
      </c>
      <c r="DP7">
        <v>-6.1264174496550368E-2</v>
      </c>
      <c r="DQ7">
        <v>0.22675463190573181</v>
      </c>
      <c r="DR7">
        <v>-2.5312387611700887E-2</v>
      </c>
      <c r="DS7">
        <v>5.6088928982748892E-2</v>
      </c>
      <c r="DT7">
        <v>8.8739435291299462E-2</v>
      </c>
      <c r="DU7">
        <v>2.014800903805937E-2</v>
      </c>
      <c r="DV7">
        <v>-4.6421493742882826E-2</v>
      </c>
      <c r="DW7">
        <v>-1.2739891399122658E-2</v>
      </c>
      <c r="DX7">
        <v>7.3272036289050144E-2</v>
      </c>
      <c r="DY7">
        <v>-2.4627755812661044E-2</v>
      </c>
      <c r="DZ7">
        <v>6.6941370246748986E-3</v>
      </c>
      <c r="EA7">
        <v>-7.1701894319203957E-3</v>
      </c>
      <c r="EB7">
        <v>4.3791276735334044E-3</v>
      </c>
      <c r="EC7">
        <v>-1.0406306459371469E-2</v>
      </c>
      <c r="ED7">
        <v>-1.8149769296253834E-2</v>
      </c>
      <c r="EE7">
        <v>1.4578234237521204E-3</v>
      </c>
      <c r="EF7">
        <v>-1.6513186504450678E-2</v>
      </c>
      <c r="EG7">
        <v>7.4592488652380669E-3</v>
      </c>
      <c r="EH7">
        <v>-1.0093140846169531E-2</v>
      </c>
      <c r="EI7">
        <v>9.7221229365577807E-3</v>
      </c>
      <c r="EJ7">
        <v>0.15222973198285958</v>
      </c>
      <c r="EK7">
        <v>-3.507850210122599E-2</v>
      </c>
      <c r="EL7">
        <v>6.6445888272196538E-2</v>
      </c>
      <c r="EM7">
        <v>4.619901373063072E-2</v>
      </c>
      <c r="EN7">
        <v>7.0368537880203821E-2</v>
      </c>
      <c r="EO7">
        <v>4.6810224804520219E-3</v>
      </c>
      <c r="EP7">
        <v>1.573463083491709E-2</v>
      </c>
      <c r="EQ7">
        <v>-1.0724874682285983E-2</v>
      </c>
      <c r="ER7">
        <v>0.11659896856975094</v>
      </c>
      <c r="ES7">
        <v>-3.4315259931789097E-3</v>
      </c>
      <c r="ET7">
        <v>4.7912120495335588E-2</v>
      </c>
      <c r="EU7">
        <v>-6.3173250395136228E-3</v>
      </c>
      <c r="EV7">
        <v>-3.0289398542238657E-3</v>
      </c>
      <c r="EW7">
        <v>3.0576779690686138E-4</v>
      </c>
      <c r="EX7">
        <v>-0.35976319836091392</v>
      </c>
      <c r="EY7">
        <v>-0.10243848910593623</v>
      </c>
      <c r="EZ7">
        <v>-1.3490582268426093E-2</v>
      </c>
      <c r="FA7">
        <v>0.10204545006935639</v>
      </c>
      <c r="FB7">
        <v>-1.8816398792984263E-2</v>
      </c>
      <c r="FC7">
        <v>8.8037294277645353E-2</v>
      </c>
      <c r="FD7">
        <v>6.1209985544843436E-2</v>
      </c>
      <c r="FE7">
        <v>-2.6914979968420899E-3</v>
      </c>
      <c r="FF7">
        <v>0.12320510550467542</v>
      </c>
      <c r="FG7">
        <v>0.10558361870697583</v>
      </c>
      <c r="FH7">
        <v>-1.9096477663387672E-3</v>
      </c>
      <c r="FI7">
        <v>-9.9517670111580591E-3</v>
      </c>
      <c r="FJ7">
        <v>3.9896864230243918E-2</v>
      </c>
      <c r="FK7">
        <v>3.5000408700666855E-2</v>
      </c>
      <c r="FL7">
        <v>2.0611355159839664E-2</v>
      </c>
      <c r="FM7">
        <v>1.3308543592010481E-2</v>
      </c>
      <c r="FN7">
        <v>-2.4035350418958847E-2</v>
      </c>
      <c r="FO7">
        <v>7.148567935298028E-2</v>
      </c>
      <c r="FP7">
        <v>2.7928304959466167E-2</v>
      </c>
      <c r="FQ7">
        <v>0.2135875290234486</v>
      </c>
      <c r="FR7">
        <v>4.1769888121736355E-2</v>
      </c>
      <c r="FS7">
        <v>0.20437431556209107</v>
      </c>
      <c r="FT7">
        <v>-1.4161676154075141E-3</v>
      </c>
      <c r="FU7">
        <v>5.1568608219422052E-2</v>
      </c>
      <c r="FV7">
        <v>0.11727499734900221</v>
      </c>
      <c r="FW7">
        <v>5.5728862086772329E-2</v>
      </c>
      <c r="FX7">
        <v>0.15483839210196887</v>
      </c>
      <c r="FY7">
        <v>9.4962844955160056E-3</v>
      </c>
      <c r="FZ7">
        <v>-0.21285671090370681</v>
      </c>
      <c r="GA7">
        <v>6.7926222533464808E-2</v>
      </c>
      <c r="GB7">
        <v>4.9760396639923342E-2</v>
      </c>
      <c r="GC7">
        <v>1.1905044673303479E-2</v>
      </c>
      <c r="GD7">
        <v>5.8302801387617238E-2</v>
      </c>
      <c r="GE7">
        <v>-0.15705604918507596</v>
      </c>
      <c r="GF7">
        <v>1.5259140422391715E-3</v>
      </c>
      <c r="GG7">
        <v>3.0899889505163695E-2</v>
      </c>
      <c r="GH7">
        <v>-6.7667690471810371E-2</v>
      </c>
      <c r="GI7">
        <v>8.5343028171518204E-2</v>
      </c>
      <c r="GJ7">
        <v>-6.9115350541277482E-3</v>
      </c>
      <c r="GK7">
        <v>-0.15785511274356137</v>
      </c>
      <c r="GL7">
        <v>-0.61178269144638986</v>
      </c>
      <c r="GM7">
        <v>-5.9330005126999229E-2</v>
      </c>
      <c r="GN7">
        <v>-1.0295057512200629E-2</v>
      </c>
      <c r="GO7">
        <v>0.13726225146218426</v>
      </c>
      <c r="GP7">
        <v>-9.9369160486391661E-2</v>
      </c>
      <c r="GQ7">
        <v>-0.32096047833428554</v>
      </c>
      <c r="GR7">
        <v>-0.19552744245080728</v>
      </c>
      <c r="GS7">
        <v>-0.69898815328314934</v>
      </c>
      <c r="GT7">
        <v>-8.7034860581028176E-3</v>
      </c>
      <c r="GU7">
        <v>-0.35181365998120534</v>
      </c>
      <c r="GV7">
        <v>2.3342952849762722E-2</v>
      </c>
      <c r="GW7">
        <v>9.2554497036016078E-2</v>
      </c>
      <c r="GX7">
        <v>6.9740759813979356E-2</v>
      </c>
      <c r="GY7">
        <v>6.4421714558680801E-2</v>
      </c>
      <c r="GZ7">
        <v>-0.69970297728832431</v>
      </c>
      <c r="HA7">
        <v>-0.36049429368775066</v>
      </c>
      <c r="HB7">
        <v>6.2097934785285969E-2</v>
      </c>
      <c r="HC7">
        <v>2.9955296377318356E-2</v>
      </c>
      <c r="HD7">
        <v>-3.2954043940780185E-2</v>
      </c>
      <c r="HE7">
        <v>-0.65714936032793025</v>
      </c>
      <c r="HF7">
        <v>-0.11348539918510415</v>
      </c>
      <c r="HG7">
        <v>-0.69989391195532169</v>
      </c>
      <c r="HH7">
        <v>-3.3585196740149961E-3</v>
      </c>
      <c r="HI7">
        <v>0.24109463428403613</v>
      </c>
      <c r="HJ7">
        <v>3.8889292894420564E-2</v>
      </c>
      <c r="HK7">
        <v>5.6077666587161984E-2</v>
      </c>
      <c r="HL7">
        <v>0.12699907581179995</v>
      </c>
      <c r="HM7">
        <v>-0.39203109034441264</v>
      </c>
      <c r="HN7">
        <v>-0.41318635870524206</v>
      </c>
      <c r="HO7">
        <v>-0.45275690056943041</v>
      </c>
      <c r="HP7">
        <v>-0.69973691130719329</v>
      </c>
      <c r="HQ7">
        <v>-4.2790222641150774E-3</v>
      </c>
      <c r="HR7">
        <v>-0.55455136109077752</v>
      </c>
      <c r="HS7">
        <v>-0.14427030051495016</v>
      </c>
      <c r="HT7">
        <v>-0.69966055705896624</v>
      </c>
      <c r="HU7">
        <v>-0.11491512575757086</v>
      </c>
      <c r="HV7">
        <v>-2.0489705415619526E-3</v>
      </c>
      <c r="HW7">
        <v>-6.888943566597144E-3</v>
      </c>
      <c r="HX7">
        <v>-0.15378770404850017</v>
      </c>
      <c r="HY7">
        <v>-0.69987973254565539</v>
      </c>
      <c r="HZ7">
        <v>-0.69948692053203498</v>
      </c>
      <c r="IA7">
        <v>-8.3700596820345252E-3</v>
      </c>
      <c r="IB7">
        <v>-1.5527400249626476E-2</v>
      </c>
      <c r="IC7">
        <v>-0.6970665928128027</v>
      </c>
      <c r="ID7">
        <v>-0.6999450870509315</v>
      </c>
      <c r="IE7">
        <v>1.6706220944540745E-2</v>
      </c>
      <c r="IF7">
        <v>-0.33640638708786247</v>
      </c>
      <c r="IG7">
        <v>-0.3679383020693463</v>
      </c>
      <c r="IH7">
        <v>-0.29807482030384919</v>
      </c>
      <c r="II7">
        <v>-0.10941215939918002</v>
      </c>
      <c r="IJ7">
        <v>4.9506847639663315E-3</v>
      </c>
      <c r="IK7">
        <v>-5.1325129201107253E-2</v>
      </c>
      <c r="IL7">
        <v>-0.69791426118601174</v>
      </c>
      <c r="IM7">
        <v>-0.37076742592459955</v>
      </c>
      <c r="IN7">
        <v>1.553278618751207E-2</v>
      </c>
      <c r="IO7">
        <v>4.0946005808631392E-3</v>
      </c>
      <c r="IP7">
        <v>-0.64882821119247225</v>
      </c>
      <c r="IQ7">
        <v>-0.69949827040697898</v>
      </c>
      <c r="IR7">
        <v>-0.11449375182666174</v>
      </c>
      <c r="IS7">
        <v>-4.1580632447945666E-2</v>
      </c>
      <c r="IT7">
        <v>6.6668043491188905E-2</v>
      </c>
      <c r="IU7">
        <v>-4.3232870948992155E-3</v>
      </c>
      <c r="IV7">
        <v>-0.32079637025249225</v>
      </c>
      <c r="IW7">
        <v>-6.7808562692397795E-2</v>
      </c>
      <c r="IX7">
        <v>-0.48410061569404528</v>
      </c>
      <c r="IY7">
        <v>-0.52724389763703872</v>
      </c>
      <c r="IZ7">
        <v>-4.5442812840697608E-2</v>
      </c>
      <c r="JA7">
        <v>-0.53946863140249424</v>
      </c>
      <c r="JB7">
        <v>7.2847052084097585E-2</v>
      </c>
      <c r="JC7">
        <v>-0.29732686070244613</v>
      </c>
      <c r="JD7">
        <v>-1.7206997452007752E-3</v>
      </c>
      <c r="JE7">
        <v>3.1447253115756406E-2</v>
      </c>
      <c r="JF7">
        <v>-0.69146979562527977</v>
      </c>
      <c r="JG7">
        <v>-0.10566934615365975</v>
      </c>
      <c r="JH7">
        <v>0.12211801781008975</v>
      </c>
      <c r="JI7">
        <v>-0.69975133914819687</v>
      </c>
      <c r="JJ7">
        <v>-9.4596801156967197E-2</v>
      </c>
      <c r="JK7">
        <v>-6.9609905440748354E-2</v>
      </c>
      <c r="JL7">
        <v>-0.69998720469973641</v>
      </c>
      <c r="JM7">
        <v>-3.8900410689909952E-2</v>
      </c>
      <c r="JN7">
        <v>6.2457550620659552E-2</v>
      </c>
      <c r="JO7">
        <v>-2.0675399088545366E-2</v>
      </c>
      <c r="JP7">
        <v>1.0509499930116935E-2</v>
      </c>
      <c r="JQ7">
        <v>-0.69998602285503098</v>
      </c>
      <c r="JR7">
        <v>-0.20051100481575257</v>
      </c>
      <c r="JS7">
        <v>0.11551779240969652</v>
      </c>
      <c r="JT7">
        <v>-0.49165249912076481</v>
      </c>
      <c r="JU7">
        <v>-8.4716326915545939E-2</v>
      </c>
      <c r="JV7">
        <v>-5.2806987803425021E-2</v>
      </c>
      <c r="JW7">
        <v>9.9176450955818386E-3</v>
      </c>
      <c r="JX7">
        <v>-0.13283557120012426</v>
      </c>
      <c r="JY7">
        <v>-0.26671368191294986</v>
      </c>
      <c r="JZ7">
        <v>0.27816416092184776</v>
      </c>
      <c r="KA7">
        <v>-0.17181633076373495</v>
      </c>
      <c r="KB7">
        <v>-0.69981674657939519</v>
      </c>
      <c r="KC7">
        <v>-0.68136665514135331</v>
      </c>
      <c r="KD7">
        <v>-0.67706357085499691</v>
      </c>
      <c r="KE7">
        <v>-8.1135872249129652E-3</v>
      </c>
      <c r="KF7">
        <v>-0.57148929666257098</v>
      </c>
      <c r="KG7">
        <v>-0.6985068059403079</v>
      </c>
      <c r="KH7">
        <v>2.4488824487473647E-3</v>
      </c>
      <c r="KI7">
        <v>-0.65877221490687032</v>
      </c>
      <c r="KJ7">
        <v>-5.3460458922011705E-2</v>
      </c>
      <c r="KK7">
        <v>-8.1400086287352572E-3</v>
      </c>
      <c r="KL7">
        <v>-0.59912094967676965</v>
      </c>
      <c r="KM7">
        <v>0.22706702146764271</v>
      </c>
      <c r="KN7">
        <v>-6.1749424934028569E-3</v>
      </c>
      <c r="KO7">
        <v>-7.1128633951582046E-2</v>
      </c>
      <c r="KP7">
        <v>-0.16614641117336881</v>
      </c>
      <c r="KQ7">
        <v>-0.2524011526214982</v>
      </c>
      <c r="KR7">
        <v>-2.8708401639546039E-2</v>
      </c>
      <c r="KS7">
        <v>9.9140329183548773E-2</v>
      </c>
      <c r="KT7">
        <v>2.5934589745241926E-3</v>
      </c>
      <c r="KU7">
        <v>5.2375669961961066E-2</v>
      </c>
      <c r="KV7">
        <v>-7.1019893790114086E-2</v>
      </c>
      <c r="KW7">
        <v>-0.32115175175305843</v>
      </c>
      <c r="KX7">
        <v>-0.69245247279878608</v>
      </c>
      <c r="KY7">
        <v>0.1127522589804744</v>
      </c>
      <c r="KZ7">
        <v>-2.9284444456782355E-2</v>
      </c>
      <c r="LA7">
        <v>-3.883431230248683E-2</v>
      </c>
      <c r="LB7">
        <v>6.1642417943974176E-3</v>
      </c>
      <c r="LC7">
        <v>4.760084551048991E-2</v>
      </c>
      <c r="LD7">
        <v>-4.6593237096323424E-2</v>
      </c>
      <c r="LE7">
        <v>-9.9303334230200851E-2</v>
      </c>
      <c r="LF7">
        <v>-9.5932711126626175E-3</v>
      </c>
      <c r="LG7">
        <v>-2.3113077608542025E-2</v>
      </c>
      <c r="LH7">
        <v>-4.0667094728865275E-2</v>
      </c>
      <c r="LI7">
        <v>-6.2018575821229417E-2</v>
      </c>
      <c r="LJ7">
        <v>-0.65553308783194364</v>
      </c>
      <c r="LK7">
        <v>-1.7414483892273083E-2</v>
      </c>
      <c r="LL7">
        <v>5.5805766858778375E-2</v>
      </c>
      <c r="LM7">
        <v>5.0488628937209658E-2</v>
      </c>
      <c r="LN7">
        <v>8.7175110010245485E-2</v>
      </c>
      <c r="LO7">
        <v>2.2078642819841066E-2</v>
      </c>
      <c r="LP7">
        <v>0.18707044727990435</v>
      </c>
      <c r="LQ7">
        <v>-2.88024249922583E-2</v>
      </c>
      <c r="LR7">
        <v>-0.47561324122416188</v>
      </c>
      <c r="LS7">
        <v>8.1762986124920861E-2</v>
      </c>
      <c r="LT7">
        <v>-9.4592950336892426E-2</v>
      </c>
      <c r="LU7">
        <v>-0.2004925135428175</v>
      </c>
      <c r="LV7">
        <v>-0.63675412270917253</v>
      </c>
      <c r="LW7">
        <v>1.0169772678444098E-2</v>
      </c>
      <c r="LX7">
        <v>-1.1651160288686976E-2</v>
      </c>
      <c r="LY7">
        <v>0.14522817074814426</v>
      </c>
      <c r="LZ7">
        <v>8.4355254037916411E-2</v>
      </c>
      <c r="MA7">
        <v>-5.8042015121307963E-3</v>
      </c>
      <c r="MB7">
        <v>-0.430571749568541</v>
      </c>
      <c r="MC7">
        <v>-7.4441128732560646E-2</v>
      </c>
      <c r="MD7">
        <v>6.602837261978281E-2</v>
      </c>
      <c r="ME7">
        <v>-1.7806414865886491E-2</v>
      </c>
      <c r="MF7">
        <v>3.5186520851437503E-2</v>
      </c>
      <c r="MG7">
        <v>-2.8224920578602909E-2</v>
      </c>
      <c r="MH7">
        <v>-0.20619267067674521</v>
      </c>
      <c r="MI7">
        <v>-0.10452435938949203</v>
      </c>
      <c r="MJ7">
        <v>-1.4474377589156064E-2</v>
      </c>
      <c r="MK7">
        <v>0.1215734761307206</v>
      </c>
      <c r="ML7">
        <v>-0.10221276598659473</v>
      </c>
      <c r="MM7">
        <v>-5.0212945089604119E-3</v>
      </c>
      <c r="MN7">
        <v>-1.7537566404357052E-2</v>
      </c>
      <c r="MO7">
        <v>3.0725201770428038E-2</v>
      </c>
      <c r="MP7">
        <v>-0.11693888004555192</v>
      </c>
      <c r="MQ7">
        <v>0.10278943379989391</v>
      </c>
      <c r="MR7">
        <v>9.8143835063486742E-3</v>
      </c>
      <c r="MS7">
        <v>4.5253094509795096E-2</v>
      </c>
      <c r="MT7">
        <v>-1.9914139650787654E-2</v>
      </c>
      <c r="MU7">
        <v>-7.7570217213784501E-2</v>
      </c>
      <c r="MV7">
        <v>3.8113023466034353E-2</v>
      </c>
      <c r="MW7">
        <v>-4.7237926497784175E-2</v>
      </c>
      <c r="MX7">
        <v>1.900302280215661E-6</v>
      </c>
      <c r="MY7">
        <v>4.9448448937042932E-3</v>
      </c>
      <c r="MZ7">
        <v>1.2913810760657842E-2</v>
      </c>
      <c r="NA7">
        <v>8.0546339082336577E-2</v>
      </c>
      <c r="NB7">
        <v>1.0857652357985362E-2</v>
      </c>
      <c r="NC7">
        <v>-1.2428133624458078E-2</v>
      </c>
      <c r="ND7">
        <v>-9.9155910638327488E-2</v>
      </c>
      <c r="NE7">
        <v>-4.2989817968982318E-2</v>
      </c>
      <c r="NF7">
        <v>7.1481400865953785E-4</v>
      </c>
      <c r="NG7">
        <v>-8.0359998042483199E-2</v>
      </c>
      <c r="NH7">
        <v>-2.2760404329625353E-2</v>
      </c>
      <c r="NI7">
        <v>-1.5913574011751502E-2</v>
      </c>
      <c r="NJ7">
        <v>4.9906095039739799E-2</v>
      </c>
      <c r="NK7">
        <v>-0.25402912984471787</v>
      </c>
      <c r="NL7">
        <v>5.3149686590137225E-2</v>
      </c>
      <c r="NM7">
        <v>6.1229702733982441E-2</v>
      </c>
      <c r="NN7">
        <v>-9.4430721282844109E-4</v>
      </c>
      <c r="NO7">
        <v>-0.62500863613911561</v>
      </c>
      <c r="NP7">
        <v>-1.1428960156285716E-3</v>
      </c>
      <c r="NQ7">
        <v>2.9249134035787709E-2</v>
      </c>
      <c r="NR7">
        <v>5.1672264363018493E-2</v>
      </c>
      <c r="NS7">
        <v>2.5800335527842746E-2</v>
      </c>
      <c r="NT7">
        <v>6.9540949012071071E-2</v>
      </c>
      <c r="NU7">
        <v>-0.21053913198494434</v>
      </c>
      <c r="NV7">
        <v>-4.4713255375115075E-3</v>
      </c>
      <c r="NW7">
        <v>7.7824339148208519E-3</v>
      </c>
      <c r="NX7">
        <v>-5.4939083268200989E-2</v>
      </c>
      <c r="NY7">
        <v>2.5949624812243981E-2</v>
      </c>
      <c r="NZ7">
        <v>2.5211169358193557E-2</v>
      </c>
      <c r="OA7">
        <v>0.11996050637695668</v>
      </c>
      <c r="OB7">
        <v>0.10965017612434536</v>
      </c>
      <c r="OC7">
        <v>-6.9748939028185684E-3</v>
      </c>
      <c r="OD7">
        <v>-8.2517740729448494E-2</v>
      </c>
      <c r="OE7">
        <v>-9.4392839791483506E-3</v>
      </c>
      <c r="OF7">
        <v>-0.35569965837584727</v>
      </c>
      <c r="OG7">
        <v>-7.2376494196971133E-2</v>
      </c>
      <c r="OH7">
        <v>0.13521230083346863</v>
      </c>
      <c r="OI7">
        <v>-2.3961187771867704E-2</v>
      </c>
      <c r="OJ7">
        <v>2.3008808277340781E-2</v>
      </c>
      <c r="OK7">
        <v>0.13750813165387535</v>
      </c>
      <c r="OL7">
        <v>7.1148768046782294E-3</v>
      </c>
      <c r="OM7">
        <v>1.0478794337705289E-2</v>
      </c>
      <c r="ON7">
        <v>5.68496089986055E-2</v>
      </c>
    </row>
    <row r="8" spans="1:404" x14ac:dyDescent="0.55000000000000004">
      <c r="A8" s="2">
        <v>3.125E-2</v>
      </c>
      <c r="B8">
        <v>-1.5527400249626476E-2</v>
      </c>
      <c r="C8">
        <v>-0.16300604882234815</v>
      </c>
      <c r="D8">
        <v>-0.1152462797323405</v>
      </c>
      <c r="E8">
        <v>-2.8994277122604281E-3</v>
      </c>
      <c r="F8">
        <v>0.17928405661500738</v>
      </c>
      <c r="G8">
        <v>-0.66935019008912477</v>
      </c>
      <c r="H8">
        <v>0.12218934546664983</v>
      </c>
      <c r="I8">
        <v>-0.48193647614250112</v>
      </c>
      <c r="J8">
        <v>-2.5671023838051969E-2</v>
      </c>
      <c r="K8">
        <v>-0.27781620491428582</v>
      </c>
      <c r="L8">
        <v>-4.2071503135399875E-2</v>
      </c>
      <c r="M8">
        <v>0.14253769412689393</v>
      </c>
      <c r="N8">
        <v>2.21154076373218E-2</v>
      </c>
      <c r="O8">
        <v>-5.1341034469555742E-2</v>
      </c>
      <c r="P8">
        <v>0.10789613390885283</v>
      </c>
      <c r="Q8">
        <v>-5.553892776637287E-2</v>
      </c>
      <c r="R8">
        <v>-6.4796674239952862E-2</v>
      </c>
      <c r="S8">
        <v>0.1339081655469011</v>
      </c>
      <c r="T8">
        <v>-0.41551005071774472</v>
      </c>
      <c r="U8">
        <v>-0.6985595781057472</v>
      </c>
      <c r="V8">
        <v>4.6112745194798764E-2</v>
      </c>
      <c r="W8">
        <v>-0.37944512576109241</v>
      </c>
      <c r="X8">
        <v>8.3349883907570366E-2</v>
      </c>
      <c r="Y8">
        <v>-0.33731291502184974</v>
      </c>
      <c r="Z8">
        <v>-4.8882054183771034E-2</v>
      </c>
      <c r="AA8">
        <v>-0.61374796804853327</v>
      </c>
      <c r="AB8">
        <v>-7.7706604576706362E-2</v>
      </c>
      <c r="AC8">
        <v>2.477723553817333E-2</v>
      </c>
      <c r="AD8">
        <v>-0.69297266392755552</v>
      </c>
      <c r="AE8">
        <v>-0.67931822669852793</v>
      </c>
      <c r="AF8">
        <v>-3.6445531960701064E-2</v>
      </c>
      <c r="AG8">
        <v>1.9322604797607672E-3</v>
      </c>
      <c r="AH8">
        <v>1.2125394569021194E-2</v>
      </c>
      <c r="AI8">
        <v>-0.27893711142675809</v>
      </c>
      <c r="AJ8">
        <v>-0.12256944534802056</v>
      </c>
      <c r="AK8">
        <v>-5.1984450101456713E-2</v>
      </c>
      <c r="AL8">
        <v>6.2133093581023258E-2</v>
      </c>
      <c r="AM8">
        <v>-2.1646192902924109E-2</v>
      </c>
      <c r="AN8">
        <v>6.8954896808386623E-2</v>
      </c>
      <c r="AO8">
        <v>-1.5094821741169033E-3</v>
      </c>
      <c r="AP8">
        <v>4.3521106046042715E-2</v>
      </c>
      <c r="AQ8">
        <v>-0.16613101680327141</v>
      </c>
      <c r="AR8">
        <v>-3.9970826421511188E-2</v>
      </c>
      <c r="AS8">
        <v>6.7522702688403565E-3</v>
      </c>
      <c r="AT8">
        <v>-2.6967367228952623E-2</v>
      </c>
      <c r="AU8">
        <v>0.16780831818045164</v>
      </c>
      <c r="AV8">
        <v>5.3554365499567338E-2</v>
      </c>
      <c r="AW8">
        <v>2.0709136861223314E-2</v>
      </c>
      <c r="AX8">
        <v>-4.8200563291196361E-2</v>
      </c>
      <c r="AY8">
        <v>2.7114518771032603E-2</v>
      </c>
      <c r="AZ8">
        <v>8.268084974923642E-3</v>
      </c>
      <c r="BA8">
        <v>-0.10558859638685521</v>
      </c>
      <c r="BB8">
        <v>-1.7550055492710991E-3</v>
      </c>
      <c r="BC8">
        <v>4.635737704735142E-2</v>
      </c>
      <c r="BD8">
        <v>4.9453065308507262E-3</v>
      </c>
      <c r="BE8">
        <v>-0.39982705567511062</v>
      </c>
      <c r="BF8">
        <v>0.28083262107417839</v>
      </c>
      <c r="BG8">
        <v>-5.7471313424667679E-2</v>
      </c>
      <c r="BH8">
        <v>-7.4107717642431736E-2</v>
      </c>
      <c r="BI8">
        <v>1.546100399205211E-2</v>
      </c>
      <c r="BJ8">
        <v>0.12819764474064754</v>
      </c>
      <c r="BK8">
        <v>-6.2105000480359017E-2</v>
      </c>
      <c r="BL8">
        <v>6.7423507309741244E-3</v>
      </c>
      <c r="BM8">
        <v>3.2554406358445087E-2</v>
      </c>
      <c r="BN8">
        <v>5.6132729596977939E-2</v>
      </c>
      <c r="BO8">
        <v>2.522914141002456E-2</v>
      </c>
      <c r="BP8">
        <v>4.1099409753130901E-2</v>
      </c>
      <c r="BQ8">
        <v>-6.4386533523332814E-3</v>
      </c>
      <c r="BR8">
        <v>5.6448048925592395E-2</v>
      </c>
      <c r="BS8">
        <v>-7.5858312660638568E-5</v>
      </c>
      <c r="BT8">
        <v>-1.5310198172476211E-3</v>
      </c>
      <c r="BU8">
        <v>8.1933720958569922E-4</v>
      </c>
      <c r="BV8">
        <v>2.1764526601989052E-2</v>
      </c>
      <c r="BW8">
        <v>1.2528097771398985E-2</v>
      </c>
      <c r="BX8">
        <v>2.4500314419536158E-2</v>
      </c>
      <c r="BY8">
        <v>-7.8582683175200493E-2</v>
      </c>
      <c r="BZ8">
        <v>2.3518442957558578E-2</v>
      </c>
      <c r="CA8">
        <v>0.27172358025214322</v>
      </c>
      <c r="CB8">
        <v>6.8406558934355391E-2</v>
      </c>
      <c r="CC8">
        <v>0.15967052029495599</v>
      </c>
      <c r="CD8">
        <v>5.778880317799156E-3</v>
      </c>
      <c r="CE8">
        <v>0.11671873128095581</v>
      </c>
      <c r="CF8">
        <v>-5.6086554758091986E-4</v>
      </c>
      <c r="CG8">
        <v>9.5868884793628272E-3</v>
      </c>
      <c r="CH8">
        <v>0.1201397580846226</v>
      </c>
      <c r="CI8">
        <v>-7.1698359969962254E-3</v>
      </c>
      <c r="CJ8">
        <v>-1.6910676359597903E-2</v>
      </c>
      <c r="CK8">
        <v>-5.888744145958749E-3</v>
      </c>
      <c r="CL8">
        <v>3.5794526039412557E-2</v>
      </c>
      <c r="CM8">
        <v>-1.7584807742829808E-3</v>
      </c>
      <c r="CN8">
        <v>1.2372006233791992E-2</v>
      </c>
      <c r="CO8">
        <v>1.8026215876368049E-2</v>
      </c>
      <c r="CP8">
        <v>-0.14378741863246913</v>
      </c>
      <c r="CQ8">
        <v>-5.9601038945995999E-2</v>
      </c>
      <c r="CR8">
        <v>-2.4470603963707042E-2</v>
      </c>
      <c r="CS8">
        <v>7.3322433544279961E-2</v>
      </c>
      <c r="CT8">
        <v>6.0360455976471378E-3</v>
      </c>
      <c r="CU8">
        <v>2.8203567021270408E-2</v>
      </c>
      <c r="CV8">
        <v>8.5111748212659183E-2</v>
      </c>
      <c r="CW8">
        <v>-0.27127426753774475</v>
      </c>
      <c r="CX8">
        <v>7.6327933252089261E-4</v>
      </c>
      <c r="CY8">
        <v>-5.5305561731100906E-4</v>
      </c>
      <c r="CZ8">
        <v>1.9194139058635024E-6</v>
      </c>
      <c r="DA8">
        <v>0.16924808012790513</v>
      </c>
      <c r="DB8">
        <v>-6.7505956773213577E-3</v>
      </c>
      <c r="DC8">
        <v>-4.6907799402385812E-2</v>
      </c>
      <c r="DD8">
        <v>1.5326582079555577E-2</v>
      </c>
      <c r="DE8">
        <v>0.12634005014855759</v>
      </c>
      <c r="DF8">
        <v>1.7019497099417198E-2</v>
      </c>
      <c r="DG8">
        <v>5.7445909282745636E-2</v>
      </c>
      <c r="DH8">
        <v>3.0733550130221488E-2</v>
      </c>
      <c r="DI8">
        <v>5.8153149066779423E-2</v>
      </c>
      <c r="DJ8">
        <v>1.1017998105760714E-2</v>
      </c>
      <c r="DK8">
        <v>-2.6718503213686985E-3</v>
      </c>
      <c r="DL8">
        <v>-1.3983946697738888E-2</v>
      </c>
      <c r="DM8">
        <v>-8.1804470653816894E-2</v>
      </c>
      <c r="DN8">
        <v>-5.3579728415427713E-2</v>
      </c>
      <c r="DO8">
        <v>7.5748870822199221E-2</v>
      </c>
      <c r="DP8">
        <v>-6.1264174496550368E-2</v>
      </c>
      <c r="DQ8">
        <v>0.22675463190573181</v>
      </c>
      <c r="DR8">
        <v>-2.5312387611700887E-2</v>
      </c>
      <c r="DS8">
        <v>5.6088928982748892E-2</v>
      </c>
      <c r="DT8">
        <v>8.8739435291299462E-2</v>
      </c>
      <c r="DU8">
        <v>2.014800903805937E-2</v>
      </c>
      <c r="DV8">
        <v>-4.6421493742882826E-2</v>
      </c>
      <c r="DW8">
        <v>-1.2739891399122658E-2</v>
      </c>
      <c r="DX8">
        <v>7.3272036289050144E-2</v>
      </c>
      <c r="DY8">
        <v>-2.4627755812661044E-2</v>
      </c>
      <c r="DZ8">
        <v>6.6941370246748986E-3</v>
      </c>
      <c r="EA8">
        <v>-7.1701894319203957E-3</v>
      </c>
      <c r="EB8">
        <v>4.3791276735334044E-3</v>
      </c>
      <c r="EC8">
        <v>-1.0406306459371469E-2</v>
      </c>
      <c r="ED8">
        <v>-1.8149769296253834E-2</v>
      </c>
      <c r="EE8">
        <v>1.4578234237521204E-3</v>
      </c>
      <c r="EF8">
        <v>-1.6513186504450678E-2</v>
      </c>
      <c r="EG8">
        <v>7.4592488652380669E-3</v>
      </c>
      <c r="EH8">
        <v>-1.0093140846169531E-2</v>
      </c>
      <c r="EI8">
        <v>9.7221229365577807E-3</v>
      </c>
      <c r="EJ8">
        <v>0.15222973198285958</v>
      </c>
      <c r="EK8">
        <v>-3.507850210122599E-2</v>
      </c>
      <c r="EL8">
        <v>6.6445888272196538E-2</v>
      </c>
      <c r="EM8">
        <v>4.619901373063072E-2</v>
      </c>
      <c r="EN8">
        <v>7.0368537880203821E-2</v>
      </c>
      <c r="EO8">
        <v>4.6810224804520219E-3</v>
      </c>
      <c r="EP8">
        <v>1.573463083491709E-2</v>
      </c>
      <c r="EQ8">
        <v>-1.0724874682285983E-2</v>
      </c>
      <c r="ER8">
        <v>0.11659896856975094</v>
      </c>
      <c r="ES8">
        <v>-3.4315259931789097E-3</v>
      </c>
      <c r="ET8">
        <v>4.7912120495335588E-2</v>
      </c>
      <c r="EU8">
        <v>-6.3173250395136228E-3</v>
      </c>
      <c r="EV8">
        <v>-3.0289398542238657E-3</v>
      </c>
      <c r="EW8">
        <v>3.0576779690686138E-4</v>
      </c>
      <c r="EX8">
        <v>-0.35976319836091392</v>
      </c>
      <c r="EY8">
        <v>-0.10243848910593623</v>
      </c>
      <c r="EZ8">
        <v>-1.3490582268426093E-2</v>
      </c>
      <c r="FA8">
        <v>0.10204545006935639</v>
      </c>
      <c r="FB8">
        <v>-1.8816398792984263E-2</v>
      </c>
      <c r="FC8">
        <v>8.8037294277645353E-2</v>
      </c>
      <c r="FD8">
        <v>6.1209985544843436E-2</v>
      </c>
      <c r="FE8">
        <v>-2.6914979968420899E-3</v>
      </c>
      <c r="FF8">
        <v>0.12320510550467542</v>
      </c>
      <c r="FG8">
        <v>0.10558361870697583</v>
      </c>
      <c r="FH8">
        <v>-1.9096477663387672E-3</v>
      </c>
      <c r="FI8">
        <v>-9.9517670111580591E-3</v>
      </c>
      <c r="FJ8">
        <v>3.9896864230243918E-2</v>
      </c>
      <c r="FK8">
        <v>3.5000408700666855E-2</v>
      </c>
      <c r="FL8">
        <v>2.0611355159839664E-2</v>
      </c>
      <c r="FM8">
        <v>1.3308543592010481E-2</v>
      </c>
      <c r="FN8">
        <v>-2.4035350418958847E-2</v>
      </c>
      <c r="FO8">
        <v>7.148567935298028E-2</v>
      </c>
      <c r="FP8">
        <v>2.7928304959466167E-2</v>
      </c>
      <c r="FQ8">
        <v>0.2135875290234486</v>
      </c>
      <c r="FR8">
        <v>4.1769888121736355E-2</v>
      </c>
      <c r="FS8">
        <v>0.20437431556209107</v>
      </c>
      <c r="FT8">
        <v>-1.4161676154075141E-3</v>
      </c>
      <c r="FU8">
        <v>5.1568608219422052E-2</v>
      </c>
      <c r="FV8">
        <v>0.11727499734900221</v>
      </c>
      <c r="FW8">
        <v>5.5728862086772329E-2</v>
      </c>
      <c r="FX8">
        <v>0.15483839210196887</v>
      </c>
      <c r="FY8">
        <v>9.4962844955160056E-3</v>
      </c>
      <c r="FZ8">
        <v>-0.21285671090370681</v>
      </c>
      <c r="GA8">
        <v>6.7926222533464808E-2</v>
      </c>
      <c r="GB8">
        <v>4.9760396639923342E-2</v>
      </c>
      <c r="GC8">
        <v>1.1905044673303479E-2</v>
      </c>
      <c r="GD8">
        <v>5.8302801387617238E-2</v>
      </c>
      <c r="GE8">
        <v>-0.15705604918507596</v>
      </c>
      <c r="GF8">
        <v>1.5259140422391715E-3</v>
      </c>
      <c r="GG8">
        <v>3.0899889505163695E-2</v>
      </c>
      <c r="GH8">
        <v>-6.7667690471810371E-2</v>
      </c>
      <c r="GI8">
        <v>8.5343028171518204E-2</v>
      </c>
      <c r="GJ8">
        <v>-6.9115350541277482E-3</v>
      </c>
      <c r="GK8">
        <v>-0.15785511274356137</v>
      </c>
      <c r="GL8">
        <v>-0.61178269144638986</v>
      </c>
      <c r="GM8">
        <v>-5.9330005126999229E-2</v>
      </c>
      <c r="GN8">
        <v>-1.0295057512200629E-2</v>
      </c>
      <c r="GO8">
        <v>0.13726225146218426</v>
      </c>
      <c r="GP8">
        <v>-9.9369160486391661E-2</v>
      </c>
      <c r="GQ8">
        <v>-0.32096047833428554</v>
      </c>
      <c r="GR8">
        <v>-0.19552744245080728</v>
      </c>
      <c r="GS8">
        <v>-0.69898815328314934</v>
      </c>
      <c r="GT8">
        <v>-8.7034860581028176E-3</v>
      </c>
      <c r="GU8">
        <v>-0.35181365998120534</v>
      </c>
      <c r="GV8">
        <v>2.3342952849762722E-2</v>
      </c>
      <c r="GW8">
        <v>9.2554497036016078E-2</v>
      </c>
      <c r="GX8">
        <v>6.9740759813979356E-2</v>
      </c>
      <c r="GY8">
        <v>6.4421714558680801E-2</v>
      </c>
      <c r="GZ8">
        <v>-0.69970297728832431</v>
      </c>
      <c r="HA8">
        <v>-0.36049429368775066</v>
      </c>
      <c r="HB8">
        <v>6.2097934785285969E-2</v>
      </c>
      <c r="HC8">
        <v>2.9955296377318356E-2</v>
      </c>
      <c r="HD8">
        <v>-3.2954043940780185E-2</v>
      </c>
      <c r="HE8">
        <v>-0.65714936032793025</v>
      </c>
      <c r="HF8">
        <v>-0.11348539918510415</v>
      </c>
      <c r="HG8">
        <v>-0.69989391195532169</v>
      </c>
      <c r="HH8">
        <v>-3.3585196740149961E-3</v>
      </c>
      <c r="HI8">
        <v>0.24109463428403613</v>
      </c>
      <c r="HJ8">
        <v>3.8889292894420564E-2</v>
      </c>
      <c r="HK8">
        <v>5.6077666587161984E-2</v>
      </c>
      <c r="HL8">
        <v>0.12699907581179995</v>
      </c>
      <c r="HM8">
        <v>-0.39203109034441264</v>
      </c>
      <c r="HN8">
        <v>-0.41318635870524206</v>
      </c>
      <c r="HO8">
        <v>-0.45275690056943041</v>
      </c>
      <c r="HP8">
        <v>-0.69973691130719329</v>
      </c>
      <c r="HQ8">
        <v>-4.2790222641150774E-3</v>
      </c>
      <c r="HR8">
        <v>-0.55455136109077752</v>
      </c>
      <c r="HS8">
        <v>-0.14427030051495016</v>
      </c>
      <c r="HT8">
        <v>-0.69966055705896624</v>
      </c>
      <c r="HU8">
        <v>-0.11491512575757086</v>
      </c>
      <c r="HV8">
        <v>-2.0489705415619526E-3</v>
      </c>
      <c r="HW8">
        <v>-6.888943566597144E-3</v>
      </c>
      <c r="HX8">
        <v>-0.15378770404850017</v>
      </c>
      <c r="HY8">
        <v>-0.69987973254565539</v>
      </c>
      <c r="HZ8">
        <v>-0.69948692053203498</v>
      </c>
      <c r="IA8">
        <v>-8.3700596820345252E-3</v>
      </c>
      <c r="IB8">
        <v>-1.5527400249626476E-2</v>
      </c>
      <c r="IC8">
        <v>-0.6970665928128027</v>
      </c>
      <c r="ID8">
        <v>-0.6999450870509315</v>
      </c>
      <c r="IE8">
        <v>1.6706220944540745E-2</v>
      </c>
      <c r="IF8">
        <v>-0.33640638708786247</v>
      </c>
      <c r="IG8">
        <v>-0.3679383020693463</v>
      </c>
      <c r="IH8">
        <v>-0.29807482030384919</v>
      </c>
      <c r="II8">
        <v>-0.10941215939918002</v>
      </c>
      <c r="IJ8">
        <v>4.9506847639663315E-3</v>
      </c>
      <c r="IK8">
        <v>-5.1325129201107253E-2</v>
      </c>
      <c r="IL8">
        <v>-0.69791426118601174</v>
      </c>
      <c r="IM8">
        <v>-0.37076742592459955</v>
      </c>
      <c r="IN8">
        <v>1.553278618751207E-2</v>
      </c>
      <c r="IO8">
        <v>4.0946005808631392E-3</v>
      </c>
      <c r="IP8">
        <v>-0.64882821119247225</v>
      </c>
      <c r="IQ8">
        <v>-0.69949827040697898</v>
      </c>
      <c r="IR8">
        <v>-0.11449375182666174</v>
      </c>
      <c r="IS8">
        <v>-4.1580632447945666E-2</v>
      </c>
      <c r="IT8">
        <v>6.6668043491188905E-2</v>
      </c>
      <c r="IU8">
        <v>-4.3232870948992155E-3</v>
      </c>
      <c r="IV8">
        <v>-0.32079637025249225</v>
      </c>
      <c r="IW8">
        <v>-6.7808562692397795E-2</v>
      </c>
      <c r="IX8">
        <v>-0.48410061569404528</v>
      </c>
      <c r="IY8">
        <v>-0.52724389763703872</v>
      </c>
      <c r="IZ8">
        <v>-4.5442812840697608E-2</v>
      </c>
      <c r="JA8">
        <v>-0.53946863140249424</v>
      </c>
      <c r="JB8">
        <v>7.2847052084097585E-2</v>
      </c>
      <c r="JC8">
        <v>-0.29732686070244613</v>
      </c>
      <c r="JD8">
        <v>-1.7206997452007752E-3</v>
      </c>
      <c r="JE8">
        <v>3.1447253115756406E-2</v>
      </c>
      <c r="JF8">
        <v>-0.69146979562527977</v>
      </c>
      <c r="JG8">
        <v>-0.10566934615365975</v>
      </c>
      <c r="JH8">
        <v>0.12211801781008975</v>
      </c>
      <c r="JI8">
        <v>-0.69975133914819687</v>
      </c>
      <c r="JJ8">
        <v>-9.4596801156967197E-2</v>
      </c>
      <c r="JK8">
        <v>-6.9609905440748354E-2</v>
      </c>
      <c r="JL8">
        <v>-0.69998720469973641</v>
      </c>
      <c r="JM8">
        <v>-3.8900410689909952E-2</v>
      </c>
      <c r="JN8">
        <v>6.2457550620659552E-2</v>
      </c>
      <c r="JO8">
        <v>-2.0675399088545366E-2</v>
      </c>
      <c r="JP8">
        <v>1.0509499930116935E-2</v>
      </c>
      <c r="JQ8">
        <v>-0.69998602285503098</v>
      </c>
      <c r="JR8">
        <v>-0.20051100481575257</v>
      </c>
      <c r="JS8">
        <v>0.11551779240969652</v>
      </c>
      <c r="JT8">
        <v>-0.49165249912076481</v>
      </c>
      <c r="JU8">
        <v>-8.4716326915545939E-2</v>
      </c>
      <c r="JV8">
        <v>-5.2806987803425021E-2</v>
      </c>
      <c r="JW8">
        <v>9.9176450955818386E-3</v>
      </c>
      <c r="JX8">
        <v>-0.13283557120012426</v>
      </c>
      <c r="JY8">
        <v>-0.26671368191294986</v>
      </c>
      <c r="JZ8">
        <v>0.27816416092184776</v>
      </c>
      <c r="KA8">
        <v>-0.17181633076373495</v>
      </c>
      <c r="KB8">
        <v>-0.69981674657939519</v>
      </c>
      <c r="KC8">
        <v>-0.68136665514135331</v>
      </c>
      <c r="KD8">
        <v>-0.67706357085499691</v>
      </c>
      <c r="KE8">
        <v>-8.1135872249129652E-3</v>
      </c>
      <c r="KF8">
        <v>-0.57148929666257098</v>
      </c>
      <c r="KG8">
        <v>-0.6985068059403079</v>
      </c>
      <c r="KH8">
        <v>2.4488824487473647E-3</v>
      </c>
      <c r="KI8">
        <v>-0.65877221490687032</v>
      </c>
      <c r="KJ8">
        <v>-5.3460458922011705E-2</v>
      </c>
      <c r="KK8">
        <v>-8.1400086287352572E-3</v>
      </c>
      <c r="KL8">
        <v>-0.59912094967676965</v>
      </c>
      <c r="KM8">
        <v>0.22706702146764271</v>
      </c>
      <c r="KN8">
        <v>-6.1749424934028569E-3</v>
      </c>
      <c r="KO8">
        <v>-7.1128633951582046E-2</v>
      </c>
      <c r="KP8">
        <v>-0.16614641117336881</v>
      </c>
      <c r="KQ8">
        <v>-0.2524011526214982</v>
      </c>
      <c r="KR8">
        <v>-2.8708401639546039E-2</v>
      </c>
      <c r="KS8">
        <v>9.9140329183548773E-2</v>
      </c>
      <c r="KT8">
        <v>2.5934589745241926E-3</v>
      </c>
      <c r="KU8">
        <v>5.2375669961961066E-2</v>
      </c>
      <c r="KV8">
        <v>-7.1019893790114086E-2</v>
      </c>
      <c r="KW8">
        <v>-0.32115175175305843</v>
      </c>
      <c r="KX8">
        <v>-0.69245247279878608</v>
      </c>
      <c r="KY8">
        <v>0.1127522589804744</v>
      </c>
      <c r="KZ8">
        <v>-2.9284444456782355E-2</v>
      </c>
      <c r="LA8">
        <v>-3.883431230248683E-2</v>
      </c>
      <c r="LB8">
        <v>6.1642417943974176E-3</v>
      </c>
      <c r="LC8">
        <v>4.760084551048991E-2</v>
      </c>
      <c r="LD8">
        <v>-4.6593237096323424E-2</v>
      </c>
      <c r="LE8">
        <v>-9.9303334230200851E-2</v>
      </c>
      <c r="LF8">
        <v>-9.5932711126626175E-3</v>
      </c>
      <c r="LG8">
        <v>-2.3113077608542025E-2</v>
      </c>
      <c r="LH8">
        <v>-4.0667094728865275E-2</v>
      </c>
      <c r="LI8">
        <v>-6.2018575821229417E-2</v>
      </c>
      <c r="LJ8">
        <v>-0.65553308783194364</v>
      </c>
      <c r="LK8">
        <v>-1.7414483892273083E-2</v>
      </c>
      <c r="LL8">
        <v>5.5805766858778375E-2</v>
      </c>
      <c r="LM8">
        <v>5.0488628937209658E-2</v>
      </c>
      <c r="LN8">
        <v>8.7175110010245485E-2</v>
      </c>
      <c r="LO8">
        <v>2.2078642819841066E-2</v>
      </c>
      <c r="LP8">
        <v>0.18707044727990435</v>
      </c>
      <c r="LQ8">
        <v>-2.88024249922583E-2</v>
      </c>
      <c r="LR8">
        <v>-0.47561324122416188</v>
      </c>
      <c r="LS8">
        <v>8.1762986124920861E-2</v>
      </c>
      <c r="LT8">
        <v>-9.4592950336892426E-2</v>
      </c>
      <c r="LU8">
        <v>-0.2004925135428175</v>
      </c>
      <c r="LV8">
        <v>-0.63675412270917253</v>
      </c>
      <c r="LW8">
        <v>1.0169772678444098E-2</v>
      </c>
      <c r="LX8">
        <v>-1.1651160288686976E-2</v>
      </c>
      <c r="LY8">
        <v>0.14522817074814426</v>
      </c>
      <c r="LZ8">
        <v>8.4355254037916411E-2</v>
      </c>
      <c r="MA8">
        <v>-5.8042015121307963E-3</v>
      </c>
      <c r="MB8">
        <v>-0.430571749568541</v>
      </c>
      <c r="MC8">
        <v>-7.4441128732560646E-2</v>
      </c>
      <c r="MD8">
        <v>6.602837261978281E-2</v>
      </c>
      <c r="ME8">
        <v>-1.7806414865886491E-2</v>
      </c>
      <c r="MF8">
        <v>3.5186520851437503E-2</v>
      </c>
      <c r="MG8">
        <v>-2.8224920578602909E-2</v>
      </c>
      <c r="MH8">
        <v>-0.20619267067674521</v>
      </c>
      <c r="MI8">
        <v>-0.10452435938949203</v>
      </c>
      <c r="MJ8">
        <v>-1.4474377589156064E-2</v>
      </c>
      <c r="MK8">
        <v>0.1215734761307206</v>
      </c>
      <c r="ML8">
        <v>-0.10221276598659473</v>
      </c>
      <c r="MM8">
        <v>-5.0212945089604119E-3</v>
      </c>
      <c r="MN8">
        <v>-1.7537566404357052E-2</v>
      </c>
      <c r="MO8">
        <v>3.0725201770428038E-2</v>
      </c>
      <c r="MP8">
        <v>-0.11693888004555192</v>
      </c>
      <c r="MQ8">
        <v>0.10278943379989391</v>
      </c>
      <c r="MR8">
        <v>9.8143835063486742E-3</v>
      </c>
      <c r="MS8">
        <v>4.5253094509795096E-2</v>
      </c>
      <c r="MT8">
        <v>-1.9914139650787654E-2</v>
      </c>
      <c r="MU8">
        <v>-7.7570217213784501E-2</v>
      </c>
      <c r="MV8">
        <v>3.8113023466034353E-2</v>
      </c>
      <c r="MW8">
        <v>-4.7237926497784175E-2</v>
      </c>
      <c r="MX8">
        <v>1.900302280215661E-6</v>
      </c>
      <c r="MY8">
        <v>4.9448448937042932E-3</v>
      </c>
      <c r="MZ8">
        <v>1.2913810760657842E-2</v>
      </c>
      <c r="NA8">
        <v>8.0546339082336577E-2</v>
      </c>
      <c r="NB8">
        <v>1.0857652357985362E-2</v>
      </c>
      <c r="NC8">
        <v>-1.2428133624458078E-2</v>
      </c>
      <c r="ND8">
        <v>-9.9155910638327488E-2</v>
      </c>
      <c r="NE8">
        <v>-4.2989817968982318E-2</v>
      </c>
      <c r="NF8">
        <v>7.1481400865953785E-4</v>
      </c>
      <c r="NG8">
        <v>-8.0359998042483199E-2</v>
      </c>
      <c r="NH8">
        <v>-2.2760404329625353E-2</v>
      </c>
      <c r="NI8">
        <v>-1.5913574011751502E-2</v>
      </c>
      <c r="NJ8">
        <v>4.9906095039739799E-2</v>
      </c>
      <c r="NK8">
        <v>-0.25402912984471787</v>
      </c>
      <c r="NL8">
        <v>5.3149686590137225E-2</v>
      </c>
      <c r="NM8">
        <v>6.1229702733982441E-2</v>
      </c>
      <c r="NN8">
        <v>-9.4430721282844109E-4</v>
      </c>
      <c r="NO8">
        <v>-0.62500863613911561</v>
      </c>
      <c r="NP8">
        <v>-1.1428960156285716E-3</v>
      </c>
      <c r="NQ8">
        <v>2.9249134035787709E-2</v>
      </c>
      <c r="NR8">
        <v>5.1672264363018493E-2</v>
      </c>
      <c r="NS8">
        <v>2.5800335527842746E-2</v>
      </c>
      <c r="NT8">
        <v>6.9540949012071071E-2</v>
      </c>
      <c r="NU8">
        <v>-0.21053913198494434</v>
      </c>
      <c r="NV8">
        <v>-4.4713255375115075E-3</v>
      </c>
      <c r="NW8">
        <v>7.7824339148208519E-3</v>
      </c>
      <c r="NX8">
        <v>-5.4939083268200989E-2</v>
      </c>
      <c r="NY8">
        <v>2.5949624812243981E-2</v>
      </c>
      <c r="NZ8">
        <v>2.5211169358193557E-2</v>
      </c>
      <c r="OA8">
        <v>0.11996050637695668</v>
      </c>
      <c r="OB8">
        <v>0.10965017612434536</v>
      </c>
      <c r="OC8">
        <v>-6.9748939028185684E-3</v>
      </c>
      <c r="OD8">
        <v>-8.2517740729448494E-2</v>
      </c>
      <c r="OE8">
        <v>-9.4392839791483506E-3</v>
      </c>
      <c r="OF8">
        <v>-0.35569965837584727</v>
      </c>
      <c r="OG8">
        <v>-7.2376494196971133E-2</v>
      </c>
      <c r="OH8">
        <v>0.13521230083346863</v>
      </c>
      <c r="OI8">
        <v>-2.3961187771867704E-2</v>
      </c>
      <c r="OJ8">
        <v>2.3008808277340781E-2</v>
      </c>
      <c r="OK8">
        <v>0.13750813165387535</v>
      </c>
      <c r="OL8">
        <v>7.1148768046782294E-3</v>
      </c>
      <c r="OM8">
        <v>1.0478794337705289E-2</v>
      </c>
      <c r="ON8">
        <v>5.68496089986055E-2</v>
      </c>
    </row>
    <row r="9" spans="1:404" x14ac:dyDescent="0.55000000000000004">
      <c r="A9" s="3">
        <v>4.1666666666666664E-2</v>
      </c>
      <c r="B9">
        <v>-0.12734676523121269</v>
      </c>
      <c r="C9">
        <v>0.13300578106038008</v>
      </c>
      <c r="D9">
        <v>-1.4864628604853471E-3</v>
      </c>
      <c r="E9">
        <v>7.6596437439025458E-2</v>
      </c>
      <c r="F9">
        <v>-2.3018053017507228E-2</v>
      </c>
      <c r="G9">
        <v>8.9850870890993681E-2</v>
      </c>
      <c r="H9">
        <v>5.1595425963689271E-4</v>
      </c>
      <c r="I9">
        <v>3.2626738281957973E-2</v>
      </c>
      <c r="J9">
        <v>2.8311779653984678E-2</v>
      </c>
      <c r="K9">
        <v>8.4089178568801909E-2</v>
      </c>
      <c r="L9">
        <v>4.9091999618690917E-5</v>
      </c>
      <c r="M9">
        <v>7.7933438207477262E-3</v>
      </c>
      <c r="N9">
        <v>0.21009390285280197</v>
      </c>
      <c r="O9">
        <v>5.5192370881184064E-3</v>
      </c>
      <c r="P9">
        <v>9.4064721892997458E-2</v>
      </c>
      <c r="Q9">
        <v>2.2972673585842183E-3</v>
      </c>
      <c r="R9">
        <v>0.1556869914932795</v>
      </c>
      <c r="S9">
        <v>-0.18403030107248891</v>
      </c>
      <c r="T9">
        <v>-3.3084014385410934E-2</v>
      </c>
      <c r="U9">
        <v>4.0619528083739673E-3</v>
      </c>
      <c r="V9">
        <v>7.7017248725830906E-2</v>
      </c>
      <c r="W9">
        <v>-6.6805400657473412E-3</v>
      </c>
      <c r="X9">
        <v>6.7382571838718753E-3</v>
      </c>
      <c r="Y9">
        <v>3.9846552313247269E-2</v>
      </c>
      <c r="Z9">
        <v>-7.6047154904651679E-2</v>
      </c>
      <c r="AA9">
        <v>1.5626006522958522E-2</v>
      </c>
      <c r="AB9">
        <v>6.9817012277897231E-2</v>
      </c>
      <c r="AC9">
        <v>-6.5131145131637036E-2</v>
      </c>
      <c r="AD9">
        <v>0.17289222897049394</v>
      </c>
      <c r="AE9">
        <v>1.1087329800158092E-2</v>
      </c>
      <c r="AF9">
        <v>-1.2154604477215577E-2</v>
      </c>
      <c r="AG9">
        <v>6.0759335457909722E-2</v>
      </c>
      <c r="AH9">
        <v>-5.7365984960888921E-3</v>
      </c>
      <c r="AI9">
        <v>-3.4110292301253342E-2</v>
      </c>
      <c r="AJ9">
        <v>0.10191200802203919</v>
      </c>
      <c r="AK9">
        <v>0.15914538780950718</v>
      </c>
      <c r="AL9">
        <v>3.2634595891097969E-2</v>
      </c>
      <c r="AM9">
        <v>-7.7711614134019199E-3</v>
      </c>
      <c r="AN9">
        <v>0.24916554100646496</v>
      </c>
      <c r="AO9">
        <v>9.1774580173060935E-2</v>
      </c>
      <c r="AP9">
        <v>-5.6296917847701973E-2</v>
      </c>
      <c r="AQ9">
        <v>0.35833002656288121</v>
      </c>
      <c r="AR9">
        <v>0.18723232409640231</v>
      </c>
      <c r="AS9">
        <v>-0.14294424028092129</v>
      </c>
      <c r="AT9">
        <v>-2.7194301400258025E-2</v>
      </c>
      <c r="AU9">
        <v>6.3719457602101279E-2</v>
      </c>
      <c r="AV9">
        <v>3.2923454759516274E-2</v>
      </c>
      <c r="AW9">
        <v>4.2870491936470086E-2</v>
      </c>
      <c r="AX9">
        <v>6.6407586136273261E-2</v>
      </c>
      <c r="AY9">
        <v>-8.9605838643975113E-3</v>
      </c>
      <c r="AZ9">
        <v>2.3026401123945456E-2</v>
      </c>
      <c r="BA9">
        <v>5.6843637807636451E-3</v>
      </c>
      <c r="BB9">
        <v>-0.12594900454932662</v>
      </c>
      <c r="BC9">
        <v>5.5994923738202688E-2</v>
      </c>
      <c r="BD9">
        <v>8.8227139504460927E-3</v>
      </c>
      <c r="BE9">
        <v>0.13056066116637371</v>
      </c>
      <c r="BF9">
        <v>6.193058242133425E-2</v>
      </c>
      <c r="BG9">
        <v>-4.6436474507331076E-4</v>
      </c>
      <c r="BH9">
        <v>-8.7227700777315915E-3</v>
      </c>
      <c r="BI9">
        <v>-3.7061344038485915E-3</v>
      </c>
      <c r="BJ9">
        <v>-2.8081468967503282E-3</v>
      </c>
      <c r="BK9">
        <v>9.2942963977047353E-4</v>
      </c>
      <c r="BL9">
        <v>4.2371661666500304E-2</v>
      </c>
      <c r="BM9">
        <v>0.11660878594487564</v>
      </c>
      <c r="BN9">
        <v>-8.8273690886457958E-4</v>
      </c>
      <c r="BO9">
        <v>1.6624516023564555E-2</v>
      </c>
      <c r="BP9">
        <v>1.5813521578636622E-2</v>
      </c>
      <c r="BQ9">
        <v>9.0355458281409978E-2</v>
      </c>
      <c r="BR9">
        <v>0.32216055357965112</v>
      </c>
      <c r="BS9">
        <v>-3.5451508504265017E-3</v>
      </c>
      <c r="BT9">
        <v>3.8116270582841859E-2</v>
      </c>
      <c r="BU9">
        <v>3.4957569697252437E-3</v>
      </c>
      <c r="BV9">
        <v>0.1238470534940591</v>
      </c>
      <c r="BW9">
        <v>-6.8047960137979646E-2</v>
      </c>
      <c r="BX9">
        <v>2.4752778826409257E-2</v>
      </c>
      <c r="BY9">
        <v>5.0262860490569522E-2</v>
      </c>
      <c r="BZ9">
        <v>-9.9068810166169554E-3</v>
      </c>
      <c r="CA9">
        <v>-6.1937333088686397E-3</v>
      </c>
      <c r="CB9">
        <v>7.2295574857705394E-3</v>
      </c>
      <c r="CC9">
        <v>0.14846708085339494</v>
      </c>
      <c r="CD9">
        <v>-6.9105855681132701E-4</v>
      </c>
      <c r="CE9">
        <v>7.1215700447803112E-3</v>
      </c>
      <c r="CF9">
        <v>-4.9233515566835924E-2</v>
      </c>
      <c r="CG9">
        <v>1.9019132492238774E-5</v>
      </c>
      <c r="CH9">
        <v>2.1052167606807136E-2</v>
      </c>
      <c r="CI9">
        <v>8.786082055062587E-2</v>
      </c>
      <c r="CJ9">
        <v>2.0077819580705115E-3</v>
      </c>
      <c r="CK9">
        <v>6.0196252666795305E-2</v>
      </c>
      <c r="CL9">
        <v>6.2808854698737759E-2</v>
      </c>
      <c r="CM9">
        <v>-2.5590033626261728E-3</v>
      </c>
      <c r="CN9">
        <v>1.6763055708617362E-2</v>
      </c>
      <c r="CO9">
        <v>1.1172699526990581E-2</v>
      </c>
      <c r="CP9">
        <v>-2.4028901971921882E-2</v>
      </c>
      <c r="CQ9">
        <v>-1.6878850126450982E-2</v>
      </c>
      <c r="CR9">
        <v>0.22042238653008425</v>
      </c>
      <c r="CS9">
        <v>-5.9643596354745837E-2</v>
      </c>
      <c r="CT9">
        <v>8.2748830007746868E-2</v>
      </c>
      <c r="CU9">
        <v>1.8538462673711974E-2</v>
      </c>
      <c r="CV9">
        <v>4.1837637926521731E-2</v>
      </c>
      <c r="CW9">
        <v>0.15945607847046181</v>
      </c>
      <c r="CX9">
        <v>-9.0391949683308881E-3</v>
      </c>
      <c r="CY9">
        <v>-3.1963677341651807E-2</v>
      </c>
      <c r="CZ9">
        <v>2.1916937709874885E-2</v>
      </c>
      <c r="DA9">
        <v>7.0637185293992958E-7</v>
      </c>
      <c r="DB9">
        <v>-3.3499753097805552E-3</v>
      </c>
      <c r="DC9">
        <v>1.888566366707348E-2</v>
      </c>
      <c r="DD9">
        <v>0.12710154189550477</v>
      </c>
      <c r="DE9">
        <v>-1.4238112020142477E-2</v>
      </c>
      <c r="DF9">
        <v>1.402469175156216E-2</v>
      </c>
      <c r="DG9">
        <v>9.3271295006677898E-2</v>
      </c>
      <c r="DH9">
        <v>9.1266985997238183E-3</v>
      </c>
      <c r="DI9">
        <v>2.5390721400808075E-3</v>
      </c>
      <c r="DJ9">
        <v>-6.7595954144656035E-3</v>
      </c>
      <c r="DK9">
        <v>7.7948848586663795E-3</v>
      </c>
      <c r="DL9">
        <v>2.9074750817403683E-2</v>
      </c>
      <c r="DM9">
        <v>-2.4183911124194782E-2</v>
      </c>
      <c r="DN9">
        <v>0.34348168514023764</v>
      </c>
      <c r="DO9">
        <v>8.8254001576668455E-3</v>
      </c>
      <c r="DP9">
        <v>3.2114158967430279E-2</v>
      </c>
      <c r="DQ9">
        <v>1.4591793454328773E-2</v>
      </c>
      <c r="DR9">
        <v>-2.9441277064282609E-2</v>
      </c>
      <c r="DS9">
        <v>1.6824359763624792E-2</v>
      </c>
      <c r="DT9">
        <v>9.0734803258498056E-3</v>
      </c>
      <c r="DU9">
        <v>0.12961197975080502</v>
      </c>
      <c r="DV9">
        <v>7.6232078439742015E-2</v>
      </c>
      <c r="DW9">
        <v>1.223240601696301E-2</v>
      </c>
      <c r="DX9">
        <v>9.1050331431163964E-2</v>
      </c>
      <c r="DY9">
        <v>1.5983073622717881E-2</v>
      </c>
      <c r="DZ9">
        <v>1.9530904681393991E-4</v>
      </c>
      <c r="EA9">
        <v>6.5095491692398902E-3</v>
      </c>
      <c r="EB9">
        <v>-1.7903564190461482E-3</v>
      </c>
      <c r="EC9">
        <v>2.1802765945568764E-2</v>
      </c>
      <c r="ED9">
        <v>8.7593446945540915E-2</v>
      </c>
      <c r="EE9">
        <v>0.19030592606037672</v>
      </c>
      <c r="EF9">
        <v>6.2345600366088577E-2</v>
      </c>
      <c r="EG9">
        <v>1.91374728435771E-2</v>
      </c>
      <c r="EH9">
        <v>0.23455977501256642</v>
      </c>
      <c r="EI9">
        <v>0.10373453423088436</v>
      </c>
      <c r="EJ9">
        <v>-9.1679693565132805E-3</v>
      </c>
      <c r="EK9">
        <v>4.5351754313890554E-2</v>
      </c>
      <c r="EL9">
        <v>6.3419597396117786E-2</v>
      </c>
      <c r="EM9">
        <v>6.7230391042567249E-3</v>
      </c>
      <c r="EN9">
        <v>1.2252399184712824E-2</v>
      </c>
      <c r="EO9">
        <v>-2.1843670565313666E-2</v>
      </c>
      <c r="EP9">
        <v>2.952284224503636E-2</v>
      </c>
      <c r="EQ9">
        <v>4.3758606446144176E-2</v>
      </c>
      <c r="ER9">
        <v>6.7110298235165955E-2</v>
      </c>
      <c r="ES9">
        <v>4.54264199936028E-2</v>
      </c>
      <c r="ET9">
        <v>7.615337354958375E-2</v>
      </c>
      <c r="EU9">
        <v>1.2337496811891837E-2</v>
      </c>
      <c r="EV9">
        <v>0.17381526123554453</v>
      </c>
      <c r="EW9">
        <v>1.4853072995715576E-2</v>
      </c>
      <c r="EX9">
        <v>6.9033436023296382E-2</v>
      </c>
      <c r="EY9">
        <v>-4.6516057686928746E-3</v>
      </c>
      <c r="EZ9">
        <v>6.2706187214028278E-2</v>
      </c>
      <c r="FA9">
        <v>-9.656412422921716E-2</v>
      </c>
      <c r="FB9">
        <v>6.7601617987923412E-2</v>
      </c>
      <c r="FC9">
        <v>9.7780247208998278E-2</v>
      </c>
      <c r="FD9">
        <v>-1.8774414301909712E-2</v>
      </c>
      <c r="FE9">
        <v>-1.628688120512039E-3</v>
      </c>
      <c r="FF9">
        <v>-2.876128637755393E-2</v>
      </c>
      <c r="FG9">
        <v>0.11927804212325896</v>
      </c>
      <c r="FH9">
        <v>2.8776408359760196E-3</v>
      </c>
      <c r="FI9">
        <v>8.1048413255620289E-2</v>
      </c>
      <c r="FJ9">
        <v>1.9220885039417469E-2</v>
      </c>
      <c r="FK9">
        <v>2.9301317106686108E-2</v>
      </c>
      <c r="FL9">
        <v>0.11301155181267004</v>
      </c>
      <c r="FM9">
        <v>9.3309948528309053E-2</v>
      </c>
      <c r="FN9">
        <v>4.3430585422061789E-2</v>
      </c>
      <c r="FO9">
        <v>2.4159906427742635E-2</v>
      </c>
      <c r="FP9">
        <v>4.1802309781737795E-2</v>
      </c>
      <c r="FQ9">
        <v>1.1166069771506021E-2</v>
      </c>
      <c r="FR9">
        <v>-5.0236723894000654E-4</v>
      </c>
      <c r="FS9">
        <v>6.9947505074214045E-2</v>
      </c>
      <c r="FT9">
        <v>0.18233293706497289</v>
      </c>
      <c r="FU9">
        <v>2.7657200940922888E-2</v>
      </c>
      <c r="FV9">
        <v>-5.6993906423654017E-3</v>
      </c>
      <c r="FW9">
        <v>0.14747714229101971</v>
      </c>
      <c r="FX9">
        <v>3.3564716627305584E-2</v>
      </c>
      <c r="FY9">
        <v>9.4737911006255518E-2</v>
      </c>
      <c r="FZ9">
        <v>3.117771044694826E-2</v>
      </c>
      <c r="GA9">
        <v>1.616410723813332E-3</v>
      </c>
      <c r="GB9">
        <v>5.5857151436990243E-2</v>
      </c>
      <c r="GC9">
        <v>-0.12396808183380262</v>
      </c>
      <c r="GD9">
        <v>8.7464924554648896E-2</v>
      </c>
      <c r="GE9">
        <v>4.8964257555738806E-3</v>
      </c>
      <c r="GF9">
        <v>1.4793978328466796E-2</v>
      </c>
      <c r="GG9">
        <v>7.4429778889865933E-2</v>
      </c>
      <c r="GH9">
        <v>0.15041565721956637</v>
      </c>
      <c r="GI9">
        <v>-5.8233060074797685E-2</v>
      </c>
      <c r="GJ9">
        <v>0.10090704410180566</v>
      </c>
      <c r="GK9">
        <v>0.21089341954072469</v>
      </c>
      <c r="GL9">
        <v>0.24257953147825892</v>
      </c>
      <c r="GM9">
        <v>-4.8100740282900033E-2</v>
      </c>
      <c r="GN9">
        <v>9.3297953755694021E-3</v>
      </c>
      <c r="GO9">
        <v>3.099347926952465E-3</v>
      </c>
      <c r="GP9">
        <v>7.0535166757664497E-2</v>
      </c>
      <c r="GQ9">
        <v>6.7410306675750195E-2</v>
      </c>
      <c r="GR9">
        <v>-5.1052800658860434E-2</v>
      </c>
      <c r="GS9">
        <v>9.106150616030638E-2</v>
      </c>
      <c r="GT9">
        <v>-1.482596421371767E-3</v>
      </c>
      <c r="GU9">
        <v>0.14773179810427894</v>
      </c>
      <c r="GV9">
        <v>2.6095256182563319E-2</v>
      </c>
      <c r="GW9">
        <v>9.2407596934516473E-2</v>
      </c>
      <c r="GX9">
        <v>-3.3182249926215538E-3</v>
      </c>
      <c r="GY9">
        <v>6.3847766308086876E-2</v>
      </c>
      <c r="GZ9">
        <v>2.0224208111772588E-2</v>
      </c>
      <c r="HA9">
        <v>0.18750665238049002</v>
      </c>
      <c r="HB9">
        <v>8.1708935634047353E-2</v>
      </c>
      <c r="HC9">
        <v>2.2222808302710711E-2</v>
      </c>
      <c r="HD9">
        <v>5.6667953927478795E-2</v>
      </c>
      <c r="HE9">
        <v>6.8288206862598941E-2</v>
      </c>
      <c r="HF9">
        <v>1.652628619217187E-2</v>
      </c>
      <c r="HG9">
        <v>2.7465529535034387E-2</v>
      </c>
      <c r="HH9">
        <v>-7.2706693476325491E-3</v>
      </c>
      <c r="HI9">
        <v>-0.2059079929739232</v>
      </c>
      <c r="HJ9">
        <v>9.5169558504343381E-3</v>
      </c>
      <c r="HK9">
        <v>-5.0870978601104486E-4</v>
      </c>
      <c r="HL9">
        <v>2.479426100287058E-2</v>
      </c>
      <c r="HM9">
        <v>-0.10372232306434605</v>
      </c>
      <c r="HN9">
        <v>-0.27055717018215292</v>
      </c>
      <c r="HO9">
        <v>1.5590395544030347E-2</v>
      </c>
      <c r="HP9">
        <v>3.3513643310780897E-2</v>
      </c>
      <c r="HQ9">
        <v>9.4703070023825654E-3</v>
      </c>
      <c r="HR9">
        <v>-0.14442103933992248</v>
      </c>
      <c r="HS9">
        <v>-0.53146989320989368</v>
      </c>
      <c r="HT9">
        <v>0.1035299518520906</v>
      </c>
      <c r="HU9">
        <v>0.16598273956661985</v>
      </c>
      <c r="HV9">
        <v>-7.890885026091107E-3</v>
      </c>
      <c r="HW9">
        <v>9.3929767623704141E-3</v>
      </c>
      <c r="HX9">
        <v>0.22719299665520604</v>
      </c>
      <c r="HY9">
        <v>3.7430510976189005E-2</v>
      </c>
      <c r="HZ9">
        <v>2.3341526970013037E-2</v>
      </c>
      <c r="IA9">
        <v>-8.0602051332105892E-2</v>
      </c>
      <c r="IB9">
        <v>-0.12734676523121269</v>
      </c>
      <c r="IC9">
        <v>7.4660417804621307E-2</v>
      </c>
      <c r="ID9">
        <v>0.2225686758977245</v>
      </c>
      <c r="IE9">
        <v>2.9224171065066709E-2</v>
      </c>
      <c r="IF9">
        <v>0.22043804857025584</v>
      </c>
      <c r="IG9">
        <v>0.19859199514706746</v>
      </c>
      <c r="IH9">
        <v>-0.37110253381758307</v>
      </c>
      <c r="II9">
        <v>4.1683655813245152E-2</v>
      </c>
      <c r="IJ9">
        <v>1.7062437230380419E-2</v>
      </c>
      <c r="IK9">
        <v>9.5573586754068657E-2</v>
      </c>
      <c r="IL9">
        <v>-1.9041925177120658E-3</v>
      </c>
      <c r="IM9">
        <v>0.16899673545508512</v>
      </c>
      <c r="IN9">
        <v>6.7603644669828586E-2</v>
      </c>
      <c r="IO9">
        <v>4.8730813736415288E-2</v>
      </c>
      <c r="IP9">
        <v>1.7646613309665438E-2</v>
      </c>
      <c r="IQ9">
        <v>2.8191753201268814E-2</v>
      </c>
      <c r="IR9">
        <v>-0.58422055114380933</v>
      </c>
      <c r="IS9">
        <v>-5.9916000437639678E-3</v>
      </c>
      <c r="IT9">
        <v>-6.953738002378404E-2</v>
      </c>
      <c r="IU9">
        <v>0.20914773635995398</v>
      </c>
      <c r="IV9">
        <v>-0.36889636691852989</v>
      </c>
      <c r="IW9">
        <v>-9.1911001872354264E-2</v>
      </c>
      <c r="IX9">
        <v>6.1141058413513381E-2</v>
      </c>
      <c r="IY9">
        <v>0.20519692817005478</v>
      </c>
      <c r="IZ9">
        <v>6.2207080479319742E-2</v>
      </c>
      <c r="JA9">
        <v>-0.15786423021432905</v>
      </c>
      <c r="JB9">
        <v>2.2005896445047645E-2</v>
      </c>
      <c r="JC9">
        <v>0.10436126088621994</v>
      </c>
      <c r="JD9">
        <v>-3.841412978241119E-2</v>
      </c>
      <c r="JE9">
        <v>-4.7619869924014027E-2</v>
      </c>
      <c r="JF9">
        <v>3.8866063422939726E-3</v>
      </c>
      <c r="JG9">
        <v>0.11151670782839491</v>
      </c>
      <c r="JH9">
        <v>0.1062694838481195</v>
      </c>
      <c r="JI9">
        <v>6.4233359084609087E-2</v>
      </c>
      <c r="JJ9">
        <v>0.29344500210368291</v>
      </c>
      <c r="JK9">
        <v>-4.2566681566947824E-2</v>
      </c>
      <c r="JL9">
        <v>5.0822908852145845E-3</v>
      </c>
      <c r="JM9">
        <v>-0.12772915815814162</v>
      </c>
      <c r="JN9">
        <v>4.9309701990892157E-2</v>
      </c>
      <c r="JO9">
        <v>-0.13726275551387729</v>
      </c>
      <c r="JP9">
        <v>7.0489162856716164E-2</v>
      </c>
      <c r="JQ9">
        <v>0.14954157462298279</v>
      </c>
      <c r="JR9">
        <v>-0.20288419759990461</v>
      </c>
      <c r="JS9">
        <v>-4.434317477149332E-2</v>
      </c>
      <c r="JT9">
        <v>0.16291688561350948</v>
      </c>
      <c r="JU9">
        <v>-5.8806092009754597E-2</v>
      </c>
      <c r="JV9">
        <v>-7.8239181450499198E-2</v>
      </c>
      <c r="JW9">
        <v>-1.7249403863547629E-2</v>
      </c>
      <c r="JX9">
        <v>0.13921829483337692</v>
      </c>
      <c r="JY9">
        <v>-0.10978126653876417</v>
      </c>
      <c r="JZ9">
        <v>-1.3706741392959304E-2</v>
      </c>
      <c r="KA9">
        <v>9.8986234551606461E-2</v>
      </c>
      <c r="KB9">
        <v>7.6785292041105818E-2</v>
      </c>
      <c r="KC9">
        <v>-1.5089696242600327E-2</v>
      </c>
      <c r="KD9">
        <v>3.4138927605210471E-2</v>
      </c>
      <c r="KE9">
        <v>9.5190544175979191E-2</v>
      </c>
      <c r="KF9">
        <v>-0.11148878291394136</v>
      </c>
      <c r="KG9">
        <v>2.611931069200431E-3</v>
      </c>
      <c r="KH9">
        <v>2.1633433237974665E-2</v>
      </c>
      <c r="KI9">
        <v>-3.5423822260269348E-2</v>
      </c>
      <c r="KJ9">
        <v>2.6436202555257464E-2</v>
      </c>
      <c r="KK9">
        <v>0.16000178996538536</v>
      </c>
      <c r="KL9">
        <v>-0.10051180487137265</v>
      </c>
      <c r="KM9">
        <v>5.9098681173548308E-2</v>
      </c>
      <c r="KN9">
        <v>-6.0673222652107709E-3</v>
      </c>
      <c r="KO9">
        <v>1.3261525969684416E-2</v>
      </c>
      <c r="KP9">
        <v>1.7491923918215357E-2</v>
      </c>
      <c r="KQ9">
        <v>0.17577583162233767</v>
      </c>
      <c r="KR9">
        <v>-2.0317011857247384E-2</v>
      </c>
      <c r="KS9">
        <v>-0.13174232200363642</v>
      </c>
      <c r="KT9">
        <v>-0.17994695620235443</v>
      </c>
      <c r="KU9">
        <v>-6.402604526472884E-2</v>
      </c>
      <c r="KV9">
        <v>5.3904814118018292E-2</v>
      </c>
      <c r="KW9">
        <v>-2.1373995903061136E-2</v>
      </c>
      <c r="KX9">
        <v>0.13697616363137832</v>
      </c>
      <c r="KY9">
        <v>0.10184287718574291</v>
      </c>
      <c r="KZ9">
        <v>-7.7558556618080129E-2</v>
      </c>
      <c r="LA9">
        <v>5.0162765692278538E-2</v>
      </c>
      <c r="LB9">
        <v>4.7408565329831818E-3</v>
      </c>
      <c r="LC9">
        <v>2.5047617049782773E-2</v>
      </c>
      <c r="LD9">
        <v>-3.1074344465264175E-3</v>
      </c>
      <c r="LE9">
        <v>-3.0971115768341443E-2</v>
      </c>
      <c r="LF9">
        <v>0.1046765670960025</v>
      </c>
      <c r="LG9">
        <v>-2.8433029219556618E-2</v>
      </c>
      <c r="LH9">
        <v>1.9045952172570883E-2</v>
      </c>
      <c r="LI9">
        <v>-9.6811476816164296E-2</v>
      </c>
      <c r="LJ9">
        <v>0.21412401008818999</v>
      </c>
      <c r="LK9">
        <v>-1.9878121591253923E-2</v>
      </c>
      <c r="LL9">
        <v>0.14697213703259634</v>
      </c>
      <c r="LM9">
        <v>0.19994272620357473</v>
      </c>
      <c r="LN9">
        <v>6.9254106108726649E-2</v>
      </c>
      <c r="LO9">
        <v>0.14864240577959334</v>
      </c>
      <c r="LP9">
        <v>7.0263554138938283E-2</v>
      </c>
      <c r="LQ9">
        <v>4.0603013967530653E-2</v>
      </c>
      <c r="LR9">
        <v>0.28563557842428089</v>
      </c>
      <c r="LS9">
        <v>6.0955080754929933E-2</v>
      </c>
      <c r="LT9">
        <v>-5.6907738804978715E-2</v>
      </c>
      <c r="LU9">
        <v>-8.0381795861592845E-2</v>
      </c>
      <c r="LV9">
        <v>2.7122481586623587E-2</v>
      </c>
      <c r="LW9">
        <v>-2.8858057005183305E-2</v>
      </c>
      <c r="LX9">
        <v>0.14862517080949519</v>
      </c>
      <c r="LY9">
        <v>-9.1737951903164885E-3</v>
      </c>
      <c r="LZ9">
        <v>-5.5349155051192377E-3</v>
      </c>
      <c r="MA9">
        <v>0.15728005673509426</v>
      </c>
      <c r="MB9">
        <v>-5.7092391177674812E-3</v>
      </c>
      <c r="MC9">
        <v>-1.4661429176331166E-3</v>
      </c>
      <c r="MD9">
        <v>-0.13124851196640663</v>
      </c>
      <c r="ME9">
        <v>0.11644437255708744</v>
      </c>
      <c r="MF9">
        <v>6.1534788065593947E-2</v>
      </c>
      <c r="MG9">
        <v>4.2750490542332754E-3</v>
      </c>
      <c r="MH9">
        <v>7.7373202149564987E-2</v>
      </c>
      <c r="MI9">
        <v>3.8864361532187822E-2</v>
      </c>
      <c r="MJ9">
        <v>0.12064484792837779</v>
      </c>
      <c r="MK9">
        <v>1.8741570109004183E-2</v>
      </c>
      <c r="ML9">
        <v>-0.20114091824610114</v>
      </c>
      <c r="MM9">
        <v>-6.3989335693236948E-2</v>
      </c>
      <c r="MN9">
        <v>-9.7738271052404985E-2</v>
      </c>
      <c r="MO9">
        <v>-3.0434171375817807E-2</v>
      </c>
      <c r="MP9">
        <v>1.0395501429470478E-2</v>
      </c>
      <c r="MQ9">
        <v>7.7075578384962179E-2</v>
      </c>
      <c r="MR9">
        <v>-0.12637187988196455</v>
      </c>
      <c r="MS9">
        <v>-4.3622453171871585E-2</v>
      </c>
      <c r="MT9">
        <v>4.5769156587738551E-2</v>
      </c>
      <c r="MU9">
        <v>3.8067752783039976E-2</v>
      </c>
      <c r="MV9">
        <v>-2.7712285985414052E-2</v>
      </c>
      <c r="MW9">
        <v>7.7175338673192567E-2</v>
      </c>
      <c r="MX9">
        <v>-7.8601342428022795E-3</v>
      </c>
      <c r="MY9">
        <v>2.8712180220958873E-2</v>
      </c>
      <c r="MZ9">
        <v>3.4475725293131108E-2</v>
      </c>
      <c r="NA9">
        <v>-7.1157487725197879E-2</v>
      </c>
      <c r="NB9">
        <v>0.1149739594317918</v>
      </c>
      <c r="NC9">
        <v>-5.3052955888759613E-2</v>
      </c>
      <c r="ND9">
        <v>7.6589412913414343E-3</v>
      </c>
      <c r="NE9">
        <v>2.6010521018868457E-2</v>
      </c>
      <c r="NF9">
        <v>0.1990954428770475</v>
      </c>
      <c r="NG9">
        <v>1.8085712463563962E-2</v>
      </c>
      <c r="NH9">
        <v>3.466177455733101E-3</v>
      </c>
      <c r="NI9">
        <v>3.2677940829136137E-2</v>
      </c>
      <c r="NJ9">
        <v>-3.0639866345053692E-2</v>
      </c>
      <c r="NK9">
        <v>-5.4841265105154413E-4</v>
      </c>
      <c r="NL9">
        <v>5.9604544713303858E-3</v>
      </c>
      <c r="NM9">
        <v>9.785207918969048E-2</v>
      </c>
      <c r="NN9">
        <v>0.13033745805022851</v>
      </c>
      <c r="NO9">
        <v>9.4612155897243911E-3</v>
      </c>
      <c r="NP9">
        <v>8.2981008447042866E-3</v>
      </c>
      <c r="NQ9">
        <v>0.10788689509746442</v>
      </c>
      <c r="NR9">
        <v>2.3586105554823655E-2</v>
      </c>
      <c r="NS9">
        <v>2.9129381654281316E-3</v>
      </c>
      <c r="NT9">
        <v>5.112076986974555E-2</v>
      </c>
      <c r="NU9">
        <v>0.13270217063813949</v>
      </c>
      <c r="NV9">
        <v>3.2854141371533002E-2</v>
      </c>
      <c r="NW9">
        <v>0.32525568938409261</v>
      </c>
      <c r="NX9">
        <v>1.2861571390669236E-3</v>
      </c>
      <c r="NY9">
        <v>-1.0996131674004031E-2</v>
      </c>
      <c r="NZ9">
        <v>-9.5357444610737474E-2</v>
      </c>
      <c r="OA9">
        <v>-4.2501515079577987E-2</v>
      </c>
      <c r="OB9">
        <v>-1.3068530586446163E-3</v>
      </c>
      <c r="OC9">
        <v>0.13362139070602946</v>
      </c>
      <c r="OD9">
        <v>2.0901971226717227E-2</v>
      </c>
      <c r="OE9">
        <v>3.9209680423732456E-2</v>
      </c>
      <c r="OF9">
        <v>0.12695289886560759</v>
      </c>
      <c r="OG9">
        <v>-2.5322198862190518E-2</v>
      </c>
      <c r="OH9">
        <v>-9.6597079235097012E-4</v>
      </c>
      <c r="OI9">
        <v>-3.2884476382764572E-3</v>
      </c>
      <c r="OJ9">
        <v>1.0428079358577886E-2</v>
      </c>
      <c r="OK9">
        <v>-1.5899223173681715E-2</v>
      </c>
      <c r="OL9">
        <v>6.6149198548593385E-2</v>
      </c>
      <c r="OM9">
        <v>9.2050766976675275E-3</v>
      </c>
      <c r="ON9">
        <v>1.4581909006105972E-2</v>
      </c>
    </row>
    <row r="10" spans="1:404" x14ac:dyDescent="0.55000000000000004">
      <c r="A10" s="2">
        <v>5.2083333333333336E-2</v>
      </c>
      <c r="B10">
        <v>-0.12734676523121269</v>
      </c>
      <c r="C10">
        <v>0.13300578106038008</v>
      </c>
      <c r="D10">
        <v>-1.4864628604853471E-3</v>
      </c>
      <c r="E10">
        <v>7.6596437439025458E-2</v>
      </c>
      <c r="F10">
        <v>-2.3018053017507228E-2</v>
      </c>
      <c r="G10">
        <v>8.9850870890993681E-2</v>
      </c>
      <c r="H10">
        <v>5.1595425963689271E-4</v>
      </c>
      <c r="I10">
        <v>3.2626738281957973E-2</v>
      </c>
      <c r="J10">
        <v>2.8311779653984678E-2</v>
      </c>
      <c r="K10">
        <v>8.4089178568801909E-2</v>
      </c>
      <c r="L10">
        <v>4.9091999618690917E-5</v>
      </c>
      <c r="M10">
        <v>7.7933438207477262E-3</v>
      </c>
      <c r="N10">
        <v>0.21009390285280197</v>
      </c>
      <c r="O10">
        <v>5.5192370881184064E-3</v>
      </c>
      <c r="P10">
        <v>9.4064721892997458E-2</v>
      </c>
      <c r="Q10">
        <v>2.2972673585842183E-3</v>
      </c>
      <c r="R10">
        <v>0.1556869914932795</v>
      </c>
      <c r="S10">
        <v>-0.18403030107248891</v>
      </c>
      <c r="T10">
        <v>-3.3084014385410934E-2</v>
      </c>
      <c r="U10">
        <v>4.0619528083739673E-3</v>
      </c>
      <c r="V10">
        <v>7.7017248725830906E-2</v>
      </c>
      <c r="W10">
        <v>-6.6805400657473412E-3</v>
      </c>
      <c r="X10">
        <v>6.7382571838718753E-3</v>
      </c>
      <c r="Y10">
        <v>3.9846552313247269E-2</v>
      </c>
      <c r="Z10">
        <v>-7.6047154904651679E-2</v>
      </c>
      <c r="AA10">
        <v>1.5626006522958522E-2</v>
      </c>
      <c r="AB10">
        <v>6.9817012277897231E-2</v>
      </c>
      <c r="AC10">
        <v>-6.5131145131637036E-2</v>
      </c>
      <c r="AD10">
        <v>0.17289222897049394</v>
      </c>
      <c r="AE10">
        <v>1.1087329800158092E-2</v>
      </c>
      <c r="AF10">
        <v>-1.2154604477215577E-2</v>
      </c>
      <c r="AG10">
        <v>6.0759335457909722E-2</v>
      </c>
      <c r="AH10">
        <v>-5.7365984960888921E-3</v>
      </c>
      <c r="AI10">
        <v>-3.4110292301253342E-2</v>
      </c>
      <c r="AJ10">
        <v>0.10191200802203919</v>
      </c>
      <c r="AK10">
        <v>0.15914538780950718</v>
      </c>
      <c r="AL10">
        <v>3.2634595891097969E-2</v>
      </c>
      <c r="AM10">
        <v>-7.7711614134019199E-3</v>
      </c>
      <c r="AN10">
        <v>0.24916554100646496</v>
      </c>
      <c r="AO10">
        <v>9.1774580173060935E-2</v>
      </c>
      <c r="AP10">
        <v>-5.6296917847701973E-2</v>
      </c>
      <c r="AQ10">
        <v>0.35833002656288121</v>
      </c>
      <c r="AR10">
        <v>0.18723232409640231</v>
      </c>
      <c r="AS10">
        <v>-0.14294424028092129</v>
      </c>
      <c r="AT10">
        <v>-2.7194301400258025E-2</v>
      </c>
      <c r="AU10">
        <v>6.3719457602101279E-2</v>
      </c>
      <c r="AV10">
        <v>3.2923454759516274E-2</v>
      </c>
      <c r="AW10">
        <v>4.2870491936470086E-2</v>
      </c>
      <c r="AX10">
        <v>6.6407586136273261E-2</v>
      </c>
      <c r="AY10">
        <v>-8.9605838643975113E-3</v>
      </c>
      <c r="AZ10">
        <v>2.3026401123945456E-2</v>
      </c>
      <c r="BA10">
        <v>5.6843637807636451E-3</v>
      </c>
      <c r="BB10">
        <v>-0.12594900454932662</v>
      </c>
      <c r="BC10">
        <v>5.5994923738202688E-2</v>
      </c>
      <c r="BD10">
        <v>8.8227139504460927E-3</v>
      </c>
      <c r="BE10">
        <v>0.13056066116637371</v>
      </c>
      <c r="BF10">
        <v>6.193058242133425E-2</v>
      </c>
      <c r="BG10">
        <v>-4.6436474507331076E-4</v>
      </c>
      <c r="BH10">
        <v>-8.7227700777315915E-3</v>
      </c>
      <c r="BI10">
        <v>-3.7061344038485915E-3</v>
      </c>
      <c r="BJ10">
        <v>-2.8081468967503282E-3</v>
      </c>
      <c r="BK10">
        <v>9.2942963977047353E-4</v>
      </c>
      <c r="BL10">
        <v>4.2371661666500304E-2</v>
      </c>
      <c r="BM10">
        <v>0.11660878594487564</v>
      </c>
      <c r="BN10">
        <v>-8.8273690886457958E-4</v>
      </c>
      <c r="BO10">
        <v>1.6624516023564555E-2</v>
      </c>
      <c r="BP10">
        <v>1.5813521578636622E-2</v>
      </c>
      <c r="BQ10">
        <v>9.0355458281409978E-2</v>
      </c>
      <c r="BR10">
        <v>0.32216055357965112</v>
      </c>
      <c r="BS10">
        <v>-3.5451508504265017E-3</v>
      </c>
      <c r="BT10">
        <v>3.8116270582841859E-2</v>
      </c>
      <c r="BU10">
        <v>3.4957569697252437E-3</v>
      </c>
      <c r="BV10">
        <v>0.1238470534940591</v>
      </c>
      <c r="BW10">
        <v>-6.8047960137979646E-2</v>
      </c>
      <c r="BX10">
        <v>2.4752778826409257E-2</v>
      </c>
      <c r="BY10">
        <v>5.0262860490569522E-2</v>
      </c>
      <c r="BZ10">
        <v>-9.9068810166169554E-3</v>
      </c>
      <c r="CA10">
        <v>-6.1937333088686397E-3</v>
      </c>
      <c r="CB10">
        <v>7.2295574857705394E-3</v>
      </c>
      <c r="CC10">
        <v>0.14846708085339494</v>
      </c>
      <c r="CD10">
        <v>-6.9105855681132701E-4</v>
      </c>
      <c r="CE10">
        <v>7.1215700447803112E-3</v>
      </c>
      <c r="CF10">
        <v>-4.9233515566835924E-2</v>
      </c>
      <c r="CG10">
        <v>1.9019132492238774E-5</v>
      </c>
      <c r="CH10">
        <v>2.1052167606807136E-2</v>
      </c>
      <c r="CI10">
        <v>8.786082055062587E-2</v>
      </c>
      <c r="CJ10">
        <v>2.0077819580705115E-3</v>
      </c>
      <c r="CK10">
        <v>6.0196252666795305E-2</v>
      </c>
      <c r="CL10">
        <v>6.2808854698737759E-2</v>
      </c>
      <c r="CM10">
        <v>-2.5590033626261728E-3</v>
      </c>
      <c r="CN10">
        <v>1.6763055708617362E-2</v>
      </c>
      <c r="CO10">
        <v>1.1172699526990581E-2</v>
      </c>
      <c r="CP10">
        <v>-2.4028901971921882E-2</v>
      </c>
      <c r="CQ10">
        <v>-1.6878850126450982E-2</v>
      </c>
      <c r="CR10">
        <v>0.22042238653008425</v>
      </c>
      <c r="CS10">
        <v>-5.9643596354745837E-2</v>
      </c>
      <c r="CT10">
        <v>8.2748830007746868E-2</v>
      </c>
      <c r="CU10">
        <v>1.8538462673711974E-2</v>
      </c>
      <c r="CV10">
        <v>4.1837637926521731E-2</v>
      </c>
      <c r="CW10">
        <v>0.15945607847046181</v>
      </c>
      <c r="CX10">
        <v>-9.0391949683308881E-3</v>
      </c>
      <c r="CY10">
        <v>-3.1963677341651807E-2</v>
      </c>
      <c r="CZ10">
        <v>2.1916937709874885E-2</v>
      </c>
      <c r="DA10">
        <v>7.0637185293992958E-7</v>
      </c>
      <c r="DB10">
        <v>-3.3499753097805552E-3</v>
      </c>
      <c r="DC10">
        <v>1.888566366707348E-2</v>
      </c>
      <c r="DD10">
        <v>0.12710154189550477</v>
      </c>
      <c r="DE10">
        <v>-1.4238112020142477E-2</v>
      </c>
      <c r="DF10">
        <v>1.402469175156216E-2</v>
      </c>
      <c r="DG10">
        <v>9.3271295006677898E-2</v>
      </c>
      <c r="DH10">
        <v>9.1266985997238183E-3</v>
      </c>
      <c r="DI10">
        <v>2.5390721400808075E-3</v>
      </c>
      <c r="DJ10">
        <v>-6.7595954144656035E-3</v>
      </c>
      <c r="DK10">
        <v>7.7948848586663795E-3</v>
      </c>
      <c r="DL10">
        <v>2.9074750817403683E-2</v>
      </c>
      <c r="DM10">
        <v>-2.4183911124194782E-2</v>
      </c>
      <c r="DN10">
        <v>0.34348168514023764</v>
      </c>
      <c r="DO10">
        <v>8.8254001576668455E-3</v>
      </c>
      <c r="DP10">
        <v>3.2114158967430279E-2</v>
      </c>
      <c r="DQ10">
        <v>1.4591793454328773E-2</v>
      </c>
      <c r="DR10">
        <v>-2.9441277064282609E-2</v>
      </c>
      <c r="DS10">
        <v>1.6824359763624792E-2</v>
      </c>
      <c r="DT10">
        <v>9.0734803258498056E-3</v>
      </c>
      <c r="DU10">
        <v>0.12961197975080502</v>
      </c>
      <c r="DV10">
        <v>7.6232078439742015E-2</v>
      </c>
      <c r="DW10">
        <v>1.223240601696301E-2</v>
      </c>
      <c r="DX10">
        <v>9.1050331431163964E-2</v>
      </c>
      <c r="DY10">
        <v>1.5983073622717881E-2</v>
      </c>
      <c r="DZ10">
        <v>1.9530904681393991E-4</v>
      </c>
      <c r="EA10">
        <v>6.5095491692398902E-3</v>
      </c>
      <c r="EB10">
        <v>-1.7903564190461482E-3</v>
      </c>
      <c r="EC10">
        <v>2.1802765945568764E-2</v>
      </c>
      <c r="ED10">
        <v>8.7593446945540915E-2</v>
      </c>
      <c r="EE10">
        <v>0.19030592606037672</v>
      </c>
      <c r="EF10">
        <v>6.2345600366088577E-2</v>
      </c>
      <c r="EG10">
        <v>1.91374728435771E-2</v>
      </c>
      <c r="EH10">
        <v>0.23455977501256642</v>
      </c>
      <c r="EI10">
        <v>0.10373453423088436</v>
      </c>
      <c r="EJ10">
        <v>-9.1679693565132805E-3</v>
      </c>
      <c r="EK10">
        <v>4.5351754313890554E-2</v>
      </c>
      <c r="EL10">
        <v>6.3419597396117786E-2</v>
      </c>
      <c r="EM10">
        <v>6.7230391042567249E-3</v>
      </c>
      <c r="EN10">
        <v>1.2252399184712824E-2</v>
      </c>
      <c r="EO10">
        <v>-2.1843670565313666E-2</v>
      </c>
      <c r="EP10">
        <v>2.952284224503636E-2</v>
      </c>
      <c r="EQ10">
        <v>4.3758606446144176E-2</v>
      </c>
      <c r="ER10">
        <v>6.7110298235165955E-2</v>
      </c>
      <c r="ES10">
        <v>4.54264199936028E-2</v>
      </c>
      <c r="ET10">
        <v>7.615337354958375E-2</v>
      </c>
      <c r="EU10">
        <v>1.2337496811891837E-2</v>
      </c>
      <c r="EV10">
        <v>0.17381526123554453</v>
      </c>
      <c r="EW10">
        <v>1.4853072995715576E-2</v>
      </c>
      <c r="EX10">
        <v>6.9033436023296382E-2</v>
      </c>
      <c r="EY10">
        <v>-4.6516057686928746E-3</v>
      </c>
      <c r="EZ10">
        <v>6.2706187214028278E-2</v>
      </c>
      <c r="FA10">
        <v>-9.656412422921716E-2</v>
      </c>
      <c r="FB10">
        <v>6.7601617987923412E-2</v>
      </c>
      <c r="FC10">
        <v>9.7780247208998278E-2</v>
      </c>
      <c r="FD10">
        <v>-1.8774414301909712E-2</v>
      </c>
      <c r="FE10">
        <v>-1.628688120512039E-3</v>
      </c>
      <c r="FF10">
        <v>-2.876128637755393E-2</v>
      </c>
      <c r="FG10">
        <v>0.11927804212325896</v>
      </c>
      <c r="FH10">
        <v>2.8776408359760196E-3</v>
      </c>
      <c r="FI10">
        <v>8.1048413255620289E-2</v>
      </c>
      <c r="FJ10">
        <v>1.9220885039417469E-2</v>
      </c>
      <c r="FK10">
        <v>2.9301317106686108E-2</v>
      </c>
      <c r="FL10">
        <v>0.11301155181267004</v>
      </c>
      <c r="FM10">
        <v>9.3309948528309053E-2</v>
      </c>
      <c r="FN10">
        <v>4.3430585422061789E-2</v>
      </c>
      <c r="FO10">
        <v>2.4159906427742635E-2</v>
      </c>
      <c r="FP10">
        <v>4.1802309781737795E-2</v>
      </c>
      <c r="FQ10">
        <v>1.1166069771506021E-2</v>
      </c>
      <c r="FR10">
        <v>-5.0236723894000654E-4</v>
      </c>
      <c r="FS10">
        <v>6.9947505074214045E-2</v>
      </c>
      <c r="FT10">
        <v>0.18233293706497289</v>
      </c>
      <c r="FU10">
        <v>2.7657200940922888E-2</v>
      </c>
      <c r="FV10">
        <v>-5.6993906423654017E-3</v>
      </c>
      <c r="FW10">
        <v>0.14747714229101971</v>
      </c>
      <c r="FX10">
        <v>3.3564716627305584E-2</v>
      </c>
      <c r="FY10">
        <v>9.4737911006255518E-2</v>
      </c>
      <c r="FZ10">
        <v>3.117771044694826E-2</v>
      </c>
      <c r="GA10">
        <v>1.616410723813332E-3</v>
      </c>
      <c r="GB10">
        <v>5.5857151436990243E-2</v>
      </c>
      <c r="GC10">
        <v>-0.12396808183380262</v>
      </c>
      <c r="GD10">
        <v>8.7464924554648896E-2</v>
      </c>
      <c r="GE10">
        <v>4.8964257555738806E-3</v>
      </c>
      <c r="GF10">
        <v>1.4793978328466796E-2</v>
      </c>
      <c r="GG10">
        <v>7.4429778889865933E-2</v>
      </c>
      <c r="GH10">
        <v>0.15041565721956637</v>
      </c>
      <c r="GI10">
        <v>-5.8233060074797685E-2</v>
      </c>
      <c r="GJ10">
        <v>0.10090704410180566</v>
      </c>
      <c r="GK10">
        <v>0.21089341954072469</v>
      </c>
      <c r="GL10">
        <v>0.24257953147825892</v>
      </c>
      <c r="GM10">
        <v>-4.8100740282900033E-2</v>
      </c>
      <c r="GN10">
        <v>9.3297953755694021E-3</v>
      </c>
      <c r="GO10">
        <v>3.099347926952465E-3</v>
      </c>
      <c r="GP10">
        <v>7.0535166757664497E-2</v>
      </c>
      <c r="GQ10">
        <v>6.7410306675750195E-2</v>
      </c>
      <c r="GR10">
        <v>-5.1052800658860434E-2</v>
      </c>
      <c r="GS10">
        <v>9.106150616030638E-2</v>
      </c>
      <c r="GT10">
        <v>-1.482596421371767E-3</v>
      </c>
      <c r="GU10">
        <v>0.14773179810427894</v>
      </c>
      <c r="GV10">
        <v>2.6095256182563319E-2</v>
      </c>
      <c r="GW10">
        <v>9.2407596934516473E-2</v>
      </c>
      <c r="GX10">
        <v>-3.3182249926215538E-3</v>
      </c>
      <c r="GY10">
        <v>6.3847766308086876E-2</v>
      </c>
      <c r="GZ10">
        <v>2.0224208111772588E-2</v>
      </c>
      <c r="HA10">
        <v>0.18750665238049002</v>
      </c>
      <c r="HB10">
        <v>8.1708935634047353E-2</v>
      </c>
      <c r="HC10">
        <v>2.2222808302710711E-2</v>
      </c>
      <c r="HD10">
        <v>5.6667953927478795E-2</v>
      </c>
      <c r="HE10">
        <v>6.8288206862598941E-2</v>
      </c>
      <c r="HF10">
        <v>1.652628619217187E-2</v>
      </c>
      <c r="HG10">
        <v>2.7465529535034387E-2</v>
      </c>
      <c r="HH10">
        <v>-7.2706693476325491E-3</v>
      </c>
      <c r="HI10">
        <v>-0.2059079929739232</v>
      </c>
      <c r="HJ10">
        <v>9.5169558504343381E-3</v>
      </c>
      <c r="HK10">
        <v>-5.0870978601104486E-4</v>
      </c>
      <c r="HL10">
        <v>2.479426100287058E-2</v>
      </c>
      <c r="HM10">
        <v>-0.10372232306434605</v>
      </c>
      <c r="HN10">
        <v>-0.27055717018215292</v>
      </c>
      <c r="HO10">
        <v>1.5590395544030347E-2</v>
      </c>
      <c r="HP10">
        <v>3.3513643310780897E-2</v>
      </c>
      <c r="HQ10">
        <v>9.4703070023825654E-3</v>
      </c>
      <c r="HR10">
        <v>-0.14442103933992248</v>
      </c>
      <c r="HS10">
        <v>-0.53146989320989368</v>
      </c>
      <c r="HT10">
        <v>0.1035299518520906</v>
      </c>
      <c r="HU10">
        <v>0.16598273956661985</v>
      </c>
      <c r="HV10">
        <v>-7.890885026091107E-3</v>
      </c>
      <c r="HW10">
        <v>9.3929767623704141E-3</v>
      </c>
      <c r="HX10">
        <v>0.22719299665520604</v>
      </c>
      <c r="HY10">
        <v>3.7430510976189005E-2</v>
      </c>
      <c r="HZ10">
        <v>2.3341526970013037E-2</v>
      </c>
      <c r="IA10">
        <v>-8.0602051332105892E-2</v>
      </c>
      <c r="IB10">
        <v>-0.12734676523121269</v>
      </c>
      <c r="IC10">
        <v>7.4660417804621307E-2</v>
      </c>
      <c r="ID10">
        <v>0.2225686758977245</v>
      </c>
      <c r="IE10">
        <v>2.9224171065066709E-2</v>
      </c>
      <c r="IF10">
        <v>0.22043804857025584</v>
      </c>
      <c r="IG10">
        <v>0.19859199514706746</v>
      </c>
      <c r="IH10">
        <v>-0.37110253381758307</v>
      </c>
      <c r="II10">
        <v>4.1683655813245152E-2</v>
      </c>
      <c r="IJ10">
        <v>1.7062437230380419E-2</v>
      </c>
      <c r="IK10">
        <v>9.5573586754068657E-2</v>
      </c>
      <c r="IL10">
        <v>-1.9041925177120658E-3</v>
      </c>
      <c r="IM10">
        <v>0.16899673545508512</v>
      </c>
      <c r="IN10">
        <v>6.7603644669828586E-2</v>
      </c>
      <c r="IO10">
        <v>4.8730813736415288E-2</v>
      </c>
      <c r="IP10">
        <v>1.7646613309665438E-2</v>
      </c>
      <c r="IQ10">
        <v>2.8191753201268814E-2</v>
      </c>
      <c r="IR10">
        <v>-0.58422055114380933</v>
      </c>
      <c r="IS10">
        <v>-5.9916000437639678E-3</v>
      </c>
      <c r="IT10">
        <v>-6.953738002378404E-2</v>
      </c>
      <c r="IU10">
        <v>0.20914773635995398</v>
      </c>
      <c r="IV10">
        <v>-0.36889636691852989</v>
      </c>
      <c r="IW10">
        <v>-9.1911001872354264E-2</v>
      </c>
      <c r="IX10">
        <v>6.1141058413513381E-2</v>
      </c>
      <c r="IY10">
        <v>0.20519692817005478</v>
      </c>
      <c r="IZ10">
        <v>6.2207080479319742E-2</v>
      </c>
      <c r="JA10">
        <v>-0.15786423021432905</v>
      </c>
      <c r="JB10">
        <v>2.2005896445047645E-2</v>
      </c>
      <c r="JC10">
        <v>0.10436126088621994</v>
      </c>
      <c r="JD10">
        <v>-3.841412978241119E-2</v>
      </c>
      <c r="JE10">
        <v>-4.7619869924014027E-2</v>
      </c>
      <c r="JF10">
        <v>3.8866063422939726E-3</v>
      </c>
      <c r="JG10">
        <v>0.11151670782839491</v>
      </c>
      <c r="JH10">
        <v>0.1062694838481195</v>
      </c>
      <c r="JI10">
        <v>6.4233359084609087E-2</v>
      </c>
      <c r="JJ10">
        <v>0.29344500210368291</v>
      </c>
      <c r="JK10">
        <v>-4.2566681566947824E-2</v>
      </c>
      <c r="JL10">
        <v>5.0822908852145845E-3</v>
      </c>
      <c r="JM10">
        <v>-0.12772915815814162</v>
      </c>
      <c r="JN10">
        <v>4.9309701990892157E-2</v>
      </c>
      <c r="JO10">
        <v>-0.13726275551387729</v>
      </c>
      <c r="JP10">
        <v>7.0489162856716164E-2</v>
      </c>
      <c r="JQ10">
        <v>0.14954157462298279</v>
      </c>
      <c r="JR10">
        <v>-0.20288419759990461</v>
      </c>
      <c r="JS10">
        <v>-4.434317477149332E-2</v>
      </c>
      <c r="JT10">
        <v>0.16291688561350948</v>
      </c>
      <c r="JU10">
        <v>-5.8806092009754597E-2</v>
      </c>
      <c r="JV10">
        <v>-7.8239181450499198E-2</v>
      </c>
      <c r="JW10">
        <v>-1.7249403863547629E-2</v>
      </c>
      <c r="JX10">
        <v>0.13921829483337692</v>
      </c>
      <c r="JY10">
        <v>-0.10978126653876417</v>
      </c>
      <c r="JZ10">
        <v>-1.3706741392959304E-2</v>
      </c>
      <c r="KA10">
        <v>9.8986234551606461E-2</v>
      </c>
      <c r="KB10">
        <v>7.6785292041105818E-2</v>
      </c>
      <c r="KC10">
        <v>-1.5089696242600327E-2</v>
      </c>
      <c r="KD10">
        <v>3.4138927605210471E-2</v>
      </c>
      <c r="KE10">
        <v>9.5190544175979191E-2</v>
      </c>
      <c r="KF10">
        <v>-0.11148878291394136</v>
      </c>
      <c r="KG10">
        <v>2.611931069200431E-3</v>
      </c>
      <c r="KH10">
        <v>2.1633433237974665E-2</v>
      </c>
      <c r="KI10">
        <v>-3.5423822260269348E-2</v>
      </c>
      <c r="KJ10">
        <v>2.6436202555257464E-2</v>
      </c>
      <c r="KK10">
        <v>0.16000178996538536</v>
      </c>
      <c r="KL10">
        <v>-0.10051180487137265</v>
      </c>
      <c r="KM10">
        <v>5.9098681173548308E-2</v>
      </c>
      <c r="KN10">
        <v>-6.0673222652107709E-3</v>
      </c>
      <c r="KO10">
        <v>1.3261525969684416E-2</v>
      </c>
      <c r="KP10">
        <v>1.7491923918215357E-2</v>
      </c>
      <c r="KQ10">
        <v>0.17577583162233767</v>
      </c>
      <c r="KR10">
        <v>-2.0317011857247384E-2</v>
      </c>
      <c r="KS10">
        <v>-0.13174232200363642</v>
      </c>
      <c r="KT10">
        <v>-0.17994695620235443</v>
      </c>
      <c r="KU10">
        <v>-6.402604526472884E-2</v>
      </c>
      <c r="KV10">
        <v>5.3904814118018292E-2</v>
      </c>
      <c r="KW10">
        <v>-2.1373995903061136E-2</v>
      </c>
      <c r="KX10">
        <v>0.13697616363137832</v>
      </c>
      <c r="KY10">
        <v>0.10184287718574291</v>
      </c>
      <c r="KZ10">
        <v>-7.7558556618080129E-2</v>
      </c>
      <c r="LA10">
        <v>5.0162765692278538E-2</v>
      </c>
      <c r="LB10">
        <v>4.7408565329831818E-3</v>
      </c>
      <c r="LC10">
        <v>2.5047617049782773E-2</v>
      </c>
      <c r="LD10">
        <v>-3.1074344465264175E-3</v>
      </c>
      <c r="LE10">
        <v>-3.0971115768341443E-2</v>
      </c>
      <c r="LF10">
        <v>0.1046765670960025</v>
      </c>
      <c r="LG10">
        <v>-2.8433029219556618E-2</v>
      </c>
      <c r="LH10">
        <v>1.9045952172570883E-2</v>
      </c>
      <c r="LI10">
        <v>-9.6811476816164296E-2</v>
      </c>
      <c r="LJ10">
        <v>0.21412401008818999</v>
      </c>
      <c r="LK10">
        <v>-1.9878121591253923E-2</v>
      </c>
      <c r="LL10">
        <v>0.14697213703259634</v>
      </c>
      <c r="LM10">
        <v>0.19994272620357473</v>
      </c>
      <c r="LN10">
        <v>6.9254106108726649E-2</v>
      </c>
      <c r="LO10">
        <v>0.14864240577959334</v>
      </c>
      <c r="LP10">
        <v>7.0263554138938283E-2</v>
      </c>
      <c r="LQ10">
        <v>4.0603013967530653E-2</v>
      </c>
      <c r="LR10">
        <v>0.28563557842428089</v>
      </c>
      <c r="LS10">
        <v>6.0955080754929933E-2</v>
      </c>
      <c r="LT10">
        <v>-5.6907738804978715E-2</v>
      </c>
      <c r="LU10">
        <v>-8.0381795861592845E-2</v>
      </c>
      <c r="LV10">
        <v>2.7122481586623587E-2</v>
      </c>
      <c r="LW10">
        <v>-2.8858057005183305E-2</v>
      </c>
      <c r="LX10">
        <v>0.14862517080949519</v>
      </c>
      <c r="LY10">
        <v>-9.1737951903164885E-3</v>
      </c>
      <c r="LZ10">
        <v>-5.5349155051192377E-3</v>
      </c>
      <c r="MA10">
        <v>0.15728005673509426</v>
      </c>
      <c r="MB10">
        <v>-5.7092391177674812E-3</v>
      </c>
      <c r="MC10">
        <v>-1.4661429176331166E-3</v>
      </c>
      <c r="MD10">
        <v>-0.13124851196640663</v>
      </c>
      <c r="ME10">
        <v>0.11644437255708744</v>
      </c>
      <c r="MF10">
        <v>6.1534788065593947E-2</v>
      </c>
      <c r="MG10">
        <v>4.2750490542332754E-3</v>
      </c>
      <c r="MH10">
        <v>7.7373202149564987E-2</v>
      </c>
      <c r="MI10">
        <v>3.8864361532187822E-2</v>
      </c>
      <c r="MJ10">
        <v>0.12064484792837779</v>
      </c>
      <c r="MK10">
        <v>1.8741570109004183E-2</v>
      </c>
      <c r="ML10">
        <v>-0.20114091824610114</v>
      </c>
      <c r="MM10">
        <v>-6.3989335693236948E-2</v>
      </c>
      <c r="MN10">
        <v>-9.7738271052404985E-2</v>
      </c>
      <c r="MO10">
        <v>-3.0434171375817807E-2</v>
      </c>
      <c r="MP10">
        <v>1.0395501429470478E-2</v>
      </c>
      <c r="MQ10">
        <v>7.7075578384962179E-2</v>
      </c>
      <c r="MR10">
        <v>-0.12637187988196455</v>
      </c>
      <c r="MS10">
        <v>-4.3622453171871585E-2</v>
      </c>
      <c r="MT10">
        <v>4.5769156587738551E-2</v>
      </c>
      <c r="MU10">
        <v>3.8067752783039976E-2</v>
      </c>
      <c r="MV10">
        <v>-2.7712285985414052E-2</v>
      </c>
      <c r="MW10">
        <v>7.7175338673192567E-2</v>
      </c>
      <c r="MX10">
        <v>-7.8601342428022795E-3</v>
      </c>
      <c r="MY10">
        <v>2.8712180220958873E-2</v>
      </c>
      <c r="MZ10">
        <v>3.4475725293131108E-2</v>
      </c>
      <c r="NA10">
        <v>-7.1157487725197879E-2</v>
      </c>
      <c r="NB10">
        <v>0.1149739594317918</v>
      </c>
      <c r="NC10">
        <v>-5.3052955888759613E-2</v>
      </c>
      <c r="ND10">
        <v>7.6589412913414343E-3</v>
      </c>
      <c r="NE10">
        <v>2.6010521018868457E-2</v>
      </c>
      <c r="NF10">
        <v>0.1990954428770475</v>
      </c>
      <c r="NG10">
        <v>1.8085712463563962E-2</v>
      </c>
      <c r="NH10">
        <v>3.466177455733101E-3</v>
      </c>
      <c r="NI10">
        <v>3.2677940829136137E-2</v>
      </c>
      <c r="NJ10">
        <v>-3.0639866345053692E-2</v>
      </c>
      <c r="NK10">
        <v>-5.4841265105154413E-4</v>
      </c>
      <c r="NL10">
        <v>5.9604544713303858E-3</v>
      </c>
      <c r="NM10">
        <v>9.785207918969048E-2</v>
      </c>
      <c r="NN10">
        <v>0.13033745805022851</v>
      </c>
      <c r="NO10">
        <v>9.4612155897243911E-3</v>
      </c>
      <c r="NP10">
        <v>8.2981008447042866E-3</v>
      </c>
      <c r="NQ10">
        <v>0.10788689509746442</v>
      </c>
      <c r="NR10">
        <v>2.3586105554823655E-2</v>
      </c>
      <c r="NS10">
        <v>2.9129381654281316E-3</v>
      </c>
      <c r="NT10">
        <v>5.112076986974555E-2</v>
      </c>
      <c r="NU10">
        <v>0.13270217063813949</v>
      </c>
      <c r="NV10">
        <v>3.2854141371533002E-2</v>
      </c>
      <c r="NW10">
        <v>0.32525568938409261</v>
      </c>
      <c r="NX10">
        <v>1.2861571390669236E-3</v>
      </c>
      <c r="NY10">
        <v>-1.0996131674004031E-2</v>
      </c>
      <c r="NZ10">
        <v>-9.5357444610737474E-2</v>
      </c>
      <c r="OA10">
        <v>-4.2501515079577987E-2</v>
      </c>
      <c r="OB10">
        <v>-1.3068530586446163E-3</v>
      </c>
      <c r="OC10">
        <v>0.13362139070602946</v>
      </c>
      <c r="OD10">
        <v>2.0901971226717227E-2</v>
      </c>
      <c r="OE10">
        <v>3.9209680423732456E-2</v>
      </c>
      <c r="OF10">
        <v>0.12695289886560759</v>
      </c>
      <c r="OG10">
        <v>-2.5322198862190518E-2</v>
      </c>
      <c r="OH10">
        <v>-9.6597079235097012E-4</v>
      </c>
      <c r="OI10">
        <v>-3.2884476382764572E-3</v>
      </c>
      <c r="OJ10">
        <v>1.0428079358577886E-2</v>
      </c>
      <c r="OK10">
        <v>-1.5899223173681715E-2</v>
      </c>
      <c r="OL10">
        <v>6.6149198548593385E-2</v>
      </c>
      <c r="OM10">
        <v>9.2050766976675275E-3</v>
      </c>
      <c r="ON10">
        <v>1.4581909006105972E-2</v>
      </c>
    </row>
    <row r="11" spans="1:404" x14ac:dyDescent="0.55000000000000004">
      <c r="A11" s="2">
        <v>6.25E-2</v>
      </c>
      <c r="B11">
        <v>-0.12734676523121269</v>
      </c>
      <c r="C11">
        <v>0.13300578106038008</v>
      </c>
      <c r="D11">
        <v>-1.4864628604853471E-3</v>
      </c>
      <c r="E11">
        <v>7.6596437439025458E-2</v>
      </c>
      <c r="F11">
        <v>-2.3018053017507228E-2</v>
      </c>
      <c r="G11">
        <v>8.9850870890993681E-2</v>
      </c>
      <c r="H11">
        <v>5.1595425963689271E-4</v>
      </c>
      <c r="I11">
        <v>3.2626738281957973E-2</v>
      </c>
      <c r="J11">
        <v>2.8311779653984678E-2</v>
      </c>
      <c r="K11">
        <v>8.4089178568801909E-2</v>
      </c>
      <c r="L11">
        <v>4.9091999618690917E-5</v>
      </c>
      <c r="M11">
        <v>7.7933438207477262E-3</v>
      </c>
      <c r="N11">
        <v>0.21009390285280197</v>
      </c>
      <c r="O11">
        <v>5.5192370881184064E-3</v>
      </c>
      <c r="P11">
        <v>9.4064721892997458E-2</v>
      </c>
      <c r="Q11">
        <v>2.2972673585842183E-3</v>
      </c>
      <c r="R11">
        <v>0.1556869914932795</v>
      </c>
      <c r="S11">
        <v>-0.18403030107248891</v>
      </c>
      <c r="T11">
        <v>-3.3084014385410934E-2</v>
      </c>
      <c r="U11">
        <v>4.0619528083739673E-3</v>
      </c>
      <c r="V11">
        <v>7.7017248725830906E-2</v>
      </c>
      <c r="W11">
        <v>-6.6805400657473412E-3</v>
      </c>
      <c r="X11">
        <v>6.7382571838718753E-3</v>
      </c>
      <c r="Y11">
        <v>3.9846552313247269E-2</v>
      </c>
      <c r="Z11">
        <v>-7.6047154904651679E-2</v>
      </c>
      <c r="AA11">
        <v>1.5626006522958522E-2</v>
      </c>
      <c r="AB11">
        <v>6.9817012277897231E-2</v>
      </c>
      <c r="AC11">
        <v>-6.5131145131637036E-2</v>
      </c>
      <c r="AD11">
        <v>0.17289222897049394</v>
      </c>
      <c r="AE11">
        <v>1.1087329800158092E-2</v>
      </c>
      <c r="AF11">
        <v>-1.2154604477215577E-2</v>
      </c>
      <c r="AG11">
        <v>6.0759335457909722E-2</v>
      </c>
      <c r="AH11">
        <v>-5.7365984960888921E-3</v>
      </c>
      <c r="AI11">
        <v>-3.4110292301253342E-2</v>
      </c>
      <c r="AJ11">
        <v>0.10191200802203919</v>
      </c>
      <c r="AK11">
        <v>0.15914538780950718</v>
      </c>
      <c r="AL11">
        <v>3.2634595891097969E-2</v>
      </c>
      <c r="AM11">
        <v>-7.7711614134019199E-3</v>
      </c>
      <c r="AN11">
        <v>0.24916554100646496</v>
      </c>
      <c r="AO11">
        <v>9.1774580173060935E-2</v>
      </c>
      <c r="AP11">
        <v>-5.6296917847701973E-2</v>
      </c>
      <c r="AQ11">
        <v>0.35833002656288121</v>
      </c>
      <c r="AR11">
        <v>0.18723232409640231</v>
      </c>
      <c r="AS11">
        <v>-0.14294424028092129</v>
      </c>
      <c r="AT11">
        <v>-2.7194301400258025E-2</v>
      </c>
      <c r="AU11">
        <v>6.3719457602101279E-2</v>
      </c>
      <c r="AV11">
        <v>3.2923454759516274E-2</v>
      </c>
      <c r="AW11">
        <v>4.2870491936470086E-2</v>
      </c>
      <c r="AX11">
        <v>6.6407586136273261E-2</v>
      </c>
      <c r="AY11">
        <v>-8.9605838643975113E-3</v>
      </c>
      <c r="AZ11">
        <v>2.3026401123945456E-2</v>
      </c>
      <c r="BA11">
        <v>5.6843637807636451E-3</v>
      </c>
      <c r="BB11">
        <v>-0.12594900454932662</v>
      </c>
      <c r="BC11">
        <v>5.5994923738202688E-2</v>
      </c>
      <c r="BD11">
        <v>8.8227139504460927E-3</v>
      </c>
      <c r="BE11">
        <v>0.13056066116637371</v>
      </c>
      <c r="BF11">
        <v>6.193058242133425E-2</v>
      </c>
      <c r="BG11">
        <v>-4.6436474507331076E-4</v>
      </c>
      <c r="BH11">
        <v>-8.7227700777315915E-3</v>
      </c>
      <c r="BI11">
        <v>-3.7061344038485915E-3</v>
      </c>
      <c r="BJ11">
        <v>-2.8081468967503282E-3</v>
      </c>
      <c r="BK11">
        <v>9.2942963977047353E-4</v>
      </c>
      <c r="BL11">
        <v>4.2371661666500304E-2</v>
      </c>
      <c r="BM11">
        <v>0.11660878594487564</v>
      </c>
      <c r="BN11">
        <v>-8.8273690886457958E-4</v>
      </c>
      <c r="BO11">
        <v>1.6624516023564555E-2</v>
      </c>
      <c r="BP11">
        <v>1.5813521578636622E-2</v>
      </c>
      <c r="BQ11">
        <v>9.0355458281409978E-2</v>
      </c>
      <c r="BR11">
        <v>0.32216055357965112</v>
      </c>
      <c r="BS11">
        <v>-3.5451508504265017E-3</v>
      </c>
      <c r="BT11">
        <v>3.8116270582841859E-2</v>
      </c>
      <c r="BU11">
        <v>3.4957569697252437E-3</v>
      </c>
      <c r="BV11">
        <v>0.1238470534940591</v>
      </c>
      <c r="BW11">
        <v>-6.8047960137979646E-2</v>
      </c>
      <c r="BX11">
        <v>2.4752778826409257E-2</v>
      </c>
      <c r="BY11">
        <v>5.0262860490569522E-2</v>
      </c>
      <c r="BZ11">
        <v>-9.9068810166169554E-3</v>
      </c>
      <c r="CA11">
        <v>-6.1937333088686397E-3</v>
      </c>
      <c r="CB11">
        <v>7.2295574857705394E-3</v>
      </c>
      <c r="CC11">
        <v>0.14846708085339494</v>
      </c>
      <c r="CD11">
        <v>-6.9105855681132701E-4</v>
      </c>
      <c r="CE11">
        <v>7.1215700447803112E-3</v>
      </c>
      <c r="CF11">
        <v>-4.9233515566835924E-2</v>
      </c>
      <c r="CG11">
        <v>1.9019132492238774E-5</v>
      </c>
      <c r="CH11">
        <v>2.1052167606807136E-2</v>
      </c>
      <c r="CI11">
        <v>8.786082055062587E-2</v>
      </c>
      <c r="CJ11">
        <v>2.0077819580705115E-3</v>
      </c>
      <c r="CK11">
        <v>6.0196252666795305E-2</v>
      </c>
      <c r="CL11">
        <v>6.2808854698737759E-2</v>
      </c>
      <c r="CM11">
        <v>-2.5590033626261728E-3</v>
      </c>
      <c r="CN11">
        <v>1.6763055708617362E-2</v>
      </c>
      <c r="CO11">
        <v>1.1172699526990581E-2</v>
      </c>
      <c r="CP11">
        <v>-2.4028901971921882E-2</v>
      </c>
      <c r="CQ11">
        <v>-1.6878850126450982E-2</v>
      </c>
      <c r="CR11">
        <v>0.22042238653008425</v>
      </c>
      <c r="CS11">
        <v>-5.9643596354745837E-2</v>
      </c>
      <c r="CT11">
        <v>8.2748830007746868E-2</v>
      </c>
      <c r="CU11">
        <v>1.8538462673711974E-2</v>
      </c>
      <c r="CV11">
        <v>4.1837637926521731E-2</v>
      </c>
      <c r="CW11">
        <v>0.15945607847046181</v>
      </c>
      <c r="CX11">
        <v>-9.0391949683308881E-3</v>
      </c>
      <c r="CY11">
        <v>-3.1963677341651807E-2</v>
      </c>
      <c r="CZ11">
        <v>2.1916937709874885E-2</v>
      </c>
      <c r="DA11">
        <v>7.0637185293992958E-7</v>
      </c>
      <c r="DB11">
        <v>-3.3499753097805552E-3</v>
      </c>
      <c r="DC11">
        <v>1.888566366707348E-2</v>
      </c>
      <c r="DD11">
        <v>0.12710154189550477</v>
      </c>
      <c r="DE11">
        <v>-1.4238112020142477E-2</v>
      </c>
      <c r="DF11">
        <v>1.402469175156216E-2</v>
      </c>
      <c r="DG11">
        <v>9.3271295006677898E-2</v>
      </c>
      <c r="DH11">
        <v>9.1266985997238183E-3</v>
      </c>
      <c r="DI11">
        <v>2.5390721400808075E-3</v>
      </c>
      <c r="DJ11">
        <v>-6.7595954144656035E-3</v>
      </c>
      <c r="DK11">
        <v>7.7948848586663795E-3</v>
      </c>
      <c r="DL11">
        <v>2.9074750817403683E-2</v>
      </c>
      <c r="DM11">
        <v>-2.4183911124194782E-2</v>
      </c>
      <c r="DN11">
        <v>0.34348168514023764</v>
      </c>
      <c r="DO11">
        <v>8.8254001576668455E-3</v>
      </c>
      <c r="DP11">
        <v>3.2114158967430279E-2</v>
      </c>
      <c r="DQ11">
        <v>1.4591793454328773E-2</v>
      </c>
      <c r="DR11">
        <v>-2.9441277064282609E-2</v>
      </c>
      <c r="DS11">
        <v>1.6824359763624792E-2</v>
      </c>
      <c r="DT11">
        <v>9.0734803258498056E-3</v>
      </c>
      <c r="DU11">
        <v>0.12961197975080502</v>
      </c>
      <c r="DV11">
        <v>7.6232078439742015E-2</v>
      </c>
      <c r="DW11">
        <v>1.223240601696301E-2</v>
      </c>
      <c r="DX11">
        <v>9.1050331431163964E-2</v>
      </c>
      <c r="DY11">
        <v>1.5983073622717881E-2</v>
      </c>
      <c r="DZ11">
        <v>1.9530904681393991E-4</v>
      </c>
      <c r="EA11">
        <v>6.5095491692398902E-3</v>
      </c>
      <c r="EB11">
        <v>-1.7903564190461482E-3</v>
      </c>
      <c r="EC11">
        <v>2.1802765945568764E-2</v>
      </c>
      <c r="ED11">
        <v>8.7593446945540915E-2</v>
      </c>
      <c r="EE11">
        <v>0.19030592606037672</v>
      </c>
      <c r="EF11">
        <v>6.2345600366088577E-2</v>
      </c>
      <c r="EG11">
        <v>1.91374728435771E-2</v>
      </c>
      <c r="EH11">
        <v>0.23455977501256642</v>
      </c>
      <c r="EI11">
        <v>0.10373453423088436</v>
      </c>
      <c r="EJ11">
        <v>-9.1679693565132805E-3</v>
      </c>
      <c r="EK11">
        <v>4.5351754313890554E-2</v>
      </c>
      <c r="EL11">
        <v>6.3419597396117786E-2</v>
      </c>
      <c r="EM11">
        <v>6.7230391042567249E-3</v>
      </c>
      <c r="EN11">
        <v>1.2252399184712824E-2</v>
      </c>
      <c r="EO11">
        <v>-2.1843670565313666E-2</v>
      </c>
      <c r="EP11">
        <v>2.952284224503636E-2</v>
      </c>
      <c r="EQ11">
        <v>4.3758606446144176E-2</v>
      </c>
      <c r="ER11">
        <v>6.7110298235165955E-2</v>
      </c>
      <c r="ES11">
        <v>4.54264199936028E-2</v>
      </c>
      <c r="ET11">
        <v>7.615337354958375E-2</v>
      </c>
      <c r="EU11">
        <v>1.2337496811891837E-2</v>
      </c>
      <c r="EV11">
        <v>0.17381526123554453</v>
      </c>
      <c r="EW11">
        <v>1.4853072995715576E-2</v>
      </c>
      <c r="EX11">
        <v>6.9033436023296382E-2</v>
      </c>
      <c r="EY11">
        <v>-4.6516057686928746E-3</v>
      </c>
      <c r="EZ11">
        <v>6.2706187214028278E-2</v>
      </c>
      <c r="FA11">
        <v>-9.656412422921716E-2</v>
      </c>
      <c r="FB11">
        <v>6.7601617987923412E-2</v>
      </c>
      <c r="FC11">
        <v>9.7780247208998278E-2</v>
      </c>
      <c r="FD11">
        <v>-1.8774414301909712E-2</v>
      </c>
      <c r="FE11">
        <v>-1.628688120512039E-3</v>
      </c>
      <c r="FF11">
        <v>-2.876128637755393E-2</v>
      </c>
      <c r="FG11">
        <v>0.11927804212325896</v>
      </c>
      <c r="FH11">
        <v>2.8776408359760196E-3</v>
      </c>
      <c r="FI11">
        <v>8.1048413255620289E-2</v>
      </c>
      <c r="FJ11">
        <v>1.9220885039417469E-2</v>
      </c>
      <c r="FK11">
        <v>2.9301317106686108E-2</v>
      </c>
      <c r="FL11">
        <v>0.11301155181267004</v>
      </c>
      <c r="FM11">
        <v>9.3309948528309053E-2</v>
      </c>
      <c r="FN11">
        <v>4.3430585422061789E-2</v>
      </c>
      <c r="FO11">
        <v>2.4159906427742635E-2</v>
      </c>
      <c r="FP11">
        <v>4.1802309781737795E-2</v>
      </c>
      <c r="FQ11">
        <v>1.1166069771506021E-2</v>
      </c>
      <c r="FR11">
        <v>-5.0236723894000654E-4</v>
      </c>
      <c r="FS11">
        <v>6.9947505074214045E-2</v>
      </c>
      <c r="FT11">
        <v>0.18233293706497289</v>
      </c>
      <c r="FU11">
        <v>2.7657200940922888E-2</v>
      </c>
      <c r="FV11">
        <v>-5.6993906423654017E-3</v>
      </c>
      <c r="FW11">
        <v>0.14747714229101971</v>
      </c>
      <c r="FX11">
        <v>3.3564716627305584E-2</v>
      </c>
      <c r="FY11">
        <v>9.4737911006255518E-2</v>
      </c>
      <c r="FZ11">
        <v>3.117771044694826E-2</v>
      </c>
      <c r="GA11">
        <v>1.616410723813332E-3</v>
      </c>
      <c r="GB11">
        <v>5.5857151436990243E-2</v>
      </c>
      <c r="GC11">
        <v>-0.12396808183380262</v>
      </c>
      <c r="GD11">
        <v>8.7464924554648896E-2</v>
      </c>
      <c r="GE11">
        <v>4.8964257555738806E-3</v>
      </c>
      <c r="GF11">
        <v>1.4793978328466796E-2</v>
      </c>
      <c r="GG11">
        <v>7.4429778889865933E-2</v>
      </c>
      <c r="GH11">
        <v>0.15041565721956637</v>
      </c>
      <c r="GI11">
        <v>-5.8233060074797685E-2</v>
      </c>
      <c r="GJ11">
        <v>0.10090704410180566</v>
      </c>
      <c r="GK11">
        <v>0.21089341954072469</v>
      </c>
      <c r="GL11">
        <v>0.24257953147825892</v>
      </c>
      <c r="GM11">
        <v>-4.8100740282900033E-2</v>
      </c>
      <c r="GN11">
        <v>9.3297953755694021E-3</v>
      </c>
      <c r="GO11">
        <v>3.099347926952465E-3</v>
      </c>
      <c r="GP11">
        <v>7.0535166757664497E-2</v>
      </c>
      <c r="GQ11">
        <v>6.7410306675750195E-2</v>
      </c>
      <c r="GR11">
        <v>-5.1052800658860434E-2</v>
      </c>
      <c r="GS11">
        <v>9.106150616030638E-2</v>
      </c>
      <c r="GT11">
        <v>-1.482596421371767E-3</v>
      </c>
      <c r="GU11">
        <v>0.14773179810427894</v>
      </c>
      <c r="GV11">
        <v>2.6095256182563319E-2</v>
      </c>
      <c r="GW11">
        <v>9.2407596934516473E-2</v>
      </c>
      <c r="GX11">
        <v>-3.3182249926215538E-3</v>
      </c>
      <c r="GY11">
        <v>6.3847766308086876E-2</v>
      </c>
      <c r="GZ11">
        <v>2.0224208111772588E-2</v>
      </c>
      <c r="HA11">
        <v>0.18750665238049002</v>
      </c>
      <c r="HB11">
        <v>8.1708935634047353E-2</v>
      </c>
      <c r="HC11">
        <v>2.2222808302710711E-2</v>
      </c>
      <c r="HD11">
        <v>5.6667953927478795E-2</v>
      </c>
      <c r="HE11">
        <v>6.8288206862598941E-2</v>
      </c>
      <c r="HF11">
        <v>1.652628619217187E-2</v>
      </c>
      <c r="HG11">
        <v>2.7465529535034387E-2</v>
      </c>
      <c r="HH11">
        <v>-7.2706693476325491E-3</v>
      </c>
      <c r="HI11">
        <v>-0.2059079929739232</v>
      </c>
      <c r="HJ11">
        <v>9.5169558504343381E-3</v>
      </c>
      <c r="HK11">
        <v>-5.0870978601104486E-4</v>
      </c>
      <c r="HL11">
        <v>2.479426100287058E-2</v>
      </c>
      <c r="HM11">
        <v>-0.10372232306434605</v>
      </c>
      <c r="HN11">
        <v>-0.27055717018215292</v>
      </c>
      <c r="HO11">
        <v>1.5590395544030347E-2</v>
      </c>
      <c r="HP11">
        <v>3.3513643310780897E-2</v>
      </c>
      <c r="HQ11">
        <v>9.4703070023825654E-3</v>
      </c>
      <c r="HR11">
        <v>-0.14442103933992248</v>
      </c>
      <c r="HS11">
        <v>-0.53146989320989368</v>
      </c>
      <c r="HT11">
        <v>0.1035299518520906</v>
      </c>
      <c r="HU11">
        <v>0.16598273956661985</v>
      </c>
      <c r="HV11">
        <v>-7.890885026091107E-3</v>
      </c>
      <c r="HW11">
        <v>9.3929767623704141E-3</v>
      </c>
      <c r="HX11">
        <v>0.22719299665520604</v>
      </c>
      <c r="HY11">
        <v>3.7430510976189005E-2</v>
      </c>
      <c r="HZ11">
        <v>2.3341526970013037E-2</v>
      </c>
      <c r="IA11">
        <v>-8.0602051332105892E-2</v>
      </c>
      <c r="IB11">
        <v>-0.12734676523121269</v>
      </c>
      <c r="IC11">
        <v>7.4660417804621307E-2</v>
      </c>
      <c r="ID11">
        <v>0.2225686758977245</v>
      </c>
      <c r="IE11">
        <v>2.9224171065066709E-2</v>
      </c>
      <c r="IF11">
        <v>0.22043804857025584</v>
      </c>
      <c r="IG11">
        <v>0.19859199514706746</v>
      </c>
      <c r="IH11">
        <v>-0.37110253381758307</v>
      </c>
      <c r="II11">
        <v>4.1683655813245152E-2</v>
      </c>
      <c r="IJ11">
        <v>1.7062437230380419E-2</v>
      </c>
      <c r="IK11">
        <v>9.5573586754068657E-2</v>
      </c>
      <c r="IL11">
        <v>-1.9041925177120658E-3</v>
      </c>
      <c r="IM11">
        <v>0.16899673545508512</v>
      </c>
      <c r="IN11">
        <v>6.7603644669828586E-2</v>
      </c>
      <c r="IO11">
        <v>4.8730813736415288E-2</v>
      </c>
      <c r="IP11">
        <v>1.7646613309665438E-2</v>
      </c>
      <c r="IQ11">
        <v>2.8191753201268814E-2</v>
      </c>
      <c r="IR11">
        <v>-0.58422055114380933</v>
      </c>
      <c r="IS11">
        <v>-5.9916000437639678E-3</v>
      </c>
      <c r="IT11">
        <v>-6.953738002378404E-2</v>
      </c>
      <c r="IU11">
        <v>0.20914773635995398</v>
      </c>
      <c r="IV11">
        <v>-0.36889636691852989</v>
      </c>
      <c r="IW11">
        <v>-9.1911001872354264E-2</v>
      </c>
      <c r="IX11">
        <v>6.1141058413513381E-2</v>
      </c>
      <c r="IY11">
        <v>0.20519692817005478</v>
      </c>
      <c r="IZ11">
        <v>6.2207080479319742E-2</v>
      </c>
      <c r="JA11">
        <v>-0.15786423021432905</v>
      </c>
      <c r="JB11">
        <v>2.2005896445047645E-2</v>
      </c>
      <c r="JC11">
        <v>0.10436126088621994</v>
      </c>
      <c r="JD11">
        <v>-3.841412978241119E-2</v>
      </c>
      <c r="JE11">
        <v>-4.7619869924014027E-2</v>
      </c>
      <c r="JF11">
        <v>3.8866063422939726E-3</v>
      </c>
      <c r="JG11">
        <v>0.11151670782839491</v>
      </c>
      <c r="JH11">
        <v>0.1062694838481195</v>
      </c>
      <c r="JI11">
        <v>6.4233359084609087E-2</v>
      </c>
      <c r="JJ11">
        <v>0.29344500210368291</v>
      </c>
      <c r="JK11">
        <v>-4.2566681566947824E-2</v>
      </c>
      <c r="JL11">
        <v>5.0822908852145845E-3</v>
      </c>
      <c r="JM11">
        <v>-0.12772915815814162</v>
      </c>
      <c r="JN11">
        <v>4.9309701990892157E-2</v>
      </c>
      <c r="JO11">
        <v>-0.13726275551387729</v>
      </c>
      <c r="JP11">
        <v>7.0489162856716164E-2</v>
      </c>
      <c r="JQ11">
        <v>0.14954157462298279</v>
      </c>
      <c r="JR11">
        <v>-0.20288419759990461</v>
      </c>
      <c r="JS11">
        <v>-4.434317477149332E-2</v>
      </c>
      <c r="JT11">
        <v>0.16291688561350948</v>
      </c>
      <c r="JU11">
        <v>-5.8806092009754597E-2</v>
      </c>
      <c r="JV11">
        <v>-7.8239181450499198E-2</v>
      </c>
      <c r="JW11">
        <v>-1.7249403863547629E-2</v>
      </c>
      <c r="JX11">
        <v>0.13921829483337692</v>
      </c>
      <c r="JY11">
        <v>-0.10978126653876417</v>
      </c>
      <c r="JZ11">
        <v>-1.3706741392959304E-2</v>
      </c>
      <c r="KA11">
        <v>9.8986234551606461E-2</v>
      </c>
      <c r="KB11">
        <v>7.6785292041105818E-2</v>
      </c>
      <c r="KC11">
        <v>-1.5089696242600327E-2</v>
      </c>
      <c r="KD11">
        <v>3.4138927605210471E-2</v>
      </c>
      <c r="KE11">
        <v>9.5190544175979191E-2</v>
      </c>
      <c r="KF11">
        <v>-0.11148878291394136</v>
      </c>
      <c r="KG11">
        <v>2.611931069200431E-3</v>
      </c>
      <c r="KH11">
        <v>2.1633433237974665E-2</v>
      </c>
      <c r="KI11">
        <v>-3.5423822260269348E-2</v>
      </c>
      <c r="KJ11">
        <v>2.6436202555257464E-2</v>
      </c>
      <c r="KK11">
        <v>0.16000178996538536</v>
      </c>
      <c r="KL11">
        <v>-0.10051180487137265</v>
      </c>
      <c r="KM11">
        <v>5.9098681173548308E-2</v>
      </c>
      <c r="KN11">
        <v>-6.0673222652107709E-3</v>
      </c>
      <c r="KO11">
        <v>1.3261525969684416E-2</v>
      </c>
      <c r="KP11">
        <v>1.7491923918215357E-2</v>
      </c>
      <c r="KQ11">
        <v>0.17577583162233767</v>
      </c>
      <c r="KR11">
        <v>-2.0317011857247384E-2</v>
      </c>
      <c r="KS11">
        <v>-0.13174232200363642</v>
      </c>
      <c r="KT11">
        <v>-0.17994695620235443</v>
      </c>
      <c r="KU11">
        <v>-6.402604526472884E-2</v>
      </c>
      <c r="KV11">
        <v>5.3904814118018292E-2</v>
      </c>
      <c r="KW11">
        <v>-2.1373995903061136E-2</v>
      </c>
      <c r="KX11">
        <v>0.13697616363137832</v>
      </c>
      <c r="KY11">
        <v>0.10184287718574291</v>
      </c>
      <c r="KZ11">
        <v>-7.7558556618080129E-2</v>
      </c>
      <c r="LA11">
        <v>5.0162765692278538E-2</v>
      </c>
      <c r="LB11">
        <v>4.7408565329831818E-3</v>
      </c>
      <c r="LC11">
        <v>2.5047617049782773E-2</v>
      </c>
      <c r="LD11">
        <v>-3.1074344465264175E-3</v>
      </c>
      <c r="LE11">
        <v>-3.0971115768341443E-2</v>
      </c>
      <c r="LF11">
        <v>0.1046765670960025</v>
      </c>
      <c r="LG11">
        <v>-2.8433029219556618E-2</v>
      </c>
      <c r="LH11">
        <v>1.9045952172570883E-2</v>
      </c>
      <c r="LI11">
        <v>-9.6811476816164296E-2</v>
      </c>
      <c r="LJ11">
        <v>0.21412401008818999</v>
      </c>
      <c r="LK11">
        <v>-1.9878121591253923E-2</v>
      </c>
      <c r="LL11">
        <v>0.14697213703259634</v>
      </c>
      <c r="LM11">
        <v>0.19994272620357473</v>
      </c>
      <c r="LN11">
        <v>6.9254106108726649E-2</v>
      </c>
      <c r="LO11">
        <v>0.14864240577959334</v>
      </c>
      <c r="LP11">
        <v>7.0263554138938283E-2</v>
      </c>
      <c r="LQ11">
        <v>4.0603013967530653E-2</v>
      </c>
      <c r="LR11">
        <v>0.28563557842428089</v>
      </c>
      <c r="LS11">
        <v>6.0955080754929933E-2</v>
      </c>
      <c r="LT11">
        <v>-5.6907738804978715E-2</v>
      </c>
      <c r="LU11">
        <v>-8.0381795861592845E-2</v>
      </c>
      <c r="LV11">
        <v>2.7122481586623587E-2</v>
      </c>
      <c r="LW11">
        <v>-2.8858057005183305E-2</v>
      </c>
      <c r="LX11">
        <v>0.14862517080949519</v>
      </c>
      <c r="LY11">
        <v>-9.1737951903164885E-3</v>
      </c>
      <c r="LZ11">
        <v>-5.5349155051192377E-3</v>
      </c>
      <c r="MA11">
        <v>0.15728005673509426</v>
      </c>
      <c r="MB11">
        <v>-5.7092391177674812E-3</v>
      </c>
      <c r="MC11">
        <v>-1.4661429176331166E-3</v>
      </c>
      <c r="MD11">
        <v>-0.13124851196640663</v>
      </c>
      <c r="ME11">
        <v>0.11644437255708744</v>
      </c>
      <c r="MF11">
        <v>6.1534788065593947E-2</v>
      </c>
      <c r="MG11">
        <v>4.2750490542332754E-3</v>
      </c>
      <c r="MH11">
        <v>7.7373202149564987E-2</v>
      </c>
      <c r="MI11">
        <v>3.8864361532187822E-2</v>
      </c>
      <c r="MJ11">
        <v>0.12064484792837779</v>
      </c>
      <c r="MK11">
        <v>1.8741570109004183E-2</v>
      </c>
      <c r="ML11">
        <v>-0.20114091824610114</v>
      </c>
      <c r="MM11">
        <v>-6.3989335693236948E-2</v>
      </c>
      <c r="MN11">
        <v>-9.7738271052404985E-2</v>
      </c>
      <c r="MO11">
        <v>-3.0434171375817807E-2</v>
      </c>
      <c r="MP11">
        <v>1.0395501429470478E-2</v>
      </c>
      <c r="MQ11">
        <v>7.7075578384962179E-2</v>
      </c>
      <c r="MR11">
        <v>-0.12637187988196455</v>
      </c>
      <c r="MS11">
        <v>-4.3622453171871585E-2</v>
      </c>
      <c r="MT11">
        <v>4.5769156587738551E-2</v>
      </c>
      <c r="MU11">
        <v>3.8067752783039976E-2</v>
      </c>
      <c r="MV11">
        <v>-2.7712285985414052E-2</v>
      </c>
      <c r="MW11">
        <v>7.7175338673192567E-2</v>
      </c>
      <c r="MX11">
        <v>-7.8601342428022795E-3</v>
      </c>
      <c r="MY11">
        <v>2.8712180220958873E-2</v>
      </c>
      <c r="MZ11">
        <v>3.4475725293131108E-2</v>
      </c>
      <c r="NA11">
        <v>-7.1157487725197879E-2</v>
      </c>
      <c r="NB11">
        <v>0.1149739594317918</v>
      </c>
      <c r="NC11">
        <v>-5.3052955888759613E-2</v>
      </c>
      <c r="ND11">
        <v>7.6589412913414343E-3</v>
      </c>
      <c r="NE11">
        <v>2.6010521018868457E-2</v>
      </c>
      <c r="NF11">
        <v>0.1990954428770475</v>
      </c>
      <c r="NG11">
        <v>1.8085712463563962E-2</v>
      </c>
      <c r="NH11">
        <v>3.466177455733101E-3</v>
      </c>
      <c r="NI11">
        <v>3.2677940829136137E-2</v>
      </c>
      <c r="NJ11">
        <v>-3.0639866345053692E-2</v>
      </c>
      <c r="NK11">
        <v>-5.4841265105154413E-4</v>
      </c>
      <c r="NL11">
        <v>5.9604544713303858E-3</v>
      </c>
      <c r="NM11">
        <v>9.785207918969048E-2</v>
      </c>
      <c r="NN11">
        <v>0.13033745805022851</v>
      </c>
      <c r="NO11">
        <v>9.4612155897243911E-3</v>
      </c>
      <c r="NP11">
        <v>8.2981008447042866E-3</v>
      </c>
      <c r="NQ11">
        <v>0.10788689509746442</v>
      </c>
      <c r="NR11">
        <v>2.3586105554823655E-2</v>
      </c>
      <c r="NS11">
        <v>2.9129381654281316E-3</v>
      </c>
      <c r="NT11">
        <v>5.112076986974555E-2</v>
      </c>
      <c r="NU11">
        <v>0.13270217063813949</v>
      </c>
      <c r="NV11">
        <v>3.2854141371533002E-2</v>
      </c>
      <c r="NW11">
        <v>0.32525568938409261</v>
      </c>
      <c r="NX11">
        <v>1.2861571390669236E-3</v>
      </c>
      <c r="NY11">
        <v>-1.0996131674004031E-2</v>
      </c>
      <c r="NZ11">
        <v>-9.5357444610737474E-2</v>
      </c>
      <c r="OA11">
        <v>-4.2501515079577987E-2</v>
      </c>
      <c r="OB11">
        <v>-1.3068530586446163E-3</v>
      </c>
      <c r="OC11">
        <v>0.13362139070602946</v>
      </c>
      <c r="OD11">
        <v>2.0901971226717227E-2</v>
      </c>
      <c r="OE11">
        <v>3.9209680423732456E-2</v>
      </c>
      <c r="OF11">
        <v>0.12695289886560759</v>
      </c>
      <c r="OG11">
        <v>-2.5322198862190518E-2</v>
      </c>
      <c r="OH11">
        <v>-9.6597079235097012E-4</v>
      </c>
      <c r="OI11">
        <v>-3.2884476382764572E-3</v>
      </c>
      <c r="OJ11">
        <v>1.0428079358577886E-2</v>
      </c>
      <c r="OK11">
        <v>-1.5899223173681715E-2</v>
      </c>
      <c r="OL11">
        <v>6.6149198548593385E-2</v>
      </c>
      <c r="OM11">
        <v>9.2050766976675275E-3</v>
      </c>
      <c r="ON11">
        <v>1.4581909006105972E-2</v>
      </c>
    </row>
    <row r="12" spans="1:404" x14ac:dyDescent="0.55000000000000004">
      <c r="A12" s="2">
        <v>7.2916666666666671E-2</v>
      </c>
      <c r="B12">
        <v>-0.12734676523121269</v>
      </c>
      <c r="C12">
        <v>0.13300578106038008</v>
      </c>
      <c r="D12">
        <v>-1.4864628604853471E-3</v>
      </c>
      <c r="E12">
        <v>7.6596437439025458E-2</v>
      </c>
      <c r="F12">
        <v>-2.3018053017507228E-2</v>
      </c>
      <c r="G12">
        <v>8.9850870890993681E-2</v>
      </c>
      <c r="H12">
        <v>5.1595425963689271E-4</v>
      </c>
      <c r="I12">
        <v>3.2626738281957973E-2</v>
      </c>
      <c r="J12">
        <v>2.8311779653984678E-2</v>
      </c>
      <c r="K12">
        <v>8.4089178568801909E-2</v>
      </c>
      <c r="L12">
        <v>4.9091999618690917E-5</v>
      </c>
      <c r="M12">
        <v>7.7933438207477262E-3</v>
      </c>
      <c r="N12">
        <v>0.21009390285280197</v>
      </c>
      <c r="O12">
        <v>5.5192370881184064E-3</v>
      </c>
      <c r="P12">
        <v>9.4064721892997458E-2</v>
      </c>
      <c r="Q12">
        <v>2.2972673585842183E-3</v>
      </c>
      <c r="R12">
        <v>0.1556869914932795</v>
      </c>
      <c r="S12">
        <v>-0.18403030107248891</v>
      </c>
      <c r="T12">
        <v>-3.3084014385410934E-2</v>
      </c>
      <c r="U12">
        <v>4.0619528083739673E-3</v>
      </c>
      <c r="V12">
        <v>7.7017248725830906E-2</v>
      </c>
      <c r="W12">
        <v>-6.6805400657473412E-3</v>
      </c>
      <c r="X12">
        <v>6.7382571838718753E-3</v>
      </c>
      <c r="Y12">
        <v>3.9846552313247269E-2</v>
      </c>
      <c r="Z12">
        <v>-7.6047154904651679E-2</v>
      </c>
      <c r="AA12">
        <v>1.5626006522958522E-2</v>
      </c>
      <c r="AB12">
        <v>6.9817012277897231E-2</v>
      </c>
      <c r="AC12">
        <v>-6.5131145131637036E-2</v>
      </c>
      <c r="AD12">
        <v>0.17289222897049394</v>
      </c>
      <c r="AE12">
        <v>1.1087329800158092E-2</v>
      </c>
      <c r="AF12">
        <v>-1.2154604477215577E-2</v>
      </c>
      <c r="AG12">
        <v>6.0759335457909722E-2</v>
      </c>
      <c r="AH12">
        <v>-5.7365984960888921E-3</v>
      </c>
      <c r="AI12">
        <v>-3.4110292301253342E-2</v>
      </c>
      <c r="AJ12">
        <v>0.10191200802203919</v>
      </c>
      <c r="AK12">
        <v>0.15914538780950718</v>
      </c>
      <c r="AL12">
        <v>3.2634595891097969E-2</v>
      </c>
      <c r="AM12">
        <v>-7.7711614134019199E-3</v>
      </c>
      <c r="AN12">
        <v>0.24916554100646496</v>
      </c>
      <c r="AO12">
        <v>9.1774580173060935E-2</v>
      </c>
      <c r="AP12">
        <v>-5.6296917847701973E-2</v>
      </c>
      <c r="AQ12">
        <v>0.35833002656288121</v>
      </c>
      <c r="AR12">
        <v>0.18723232409640231</v>
      </c>
      <c r="AS12">
        <v>-0.14294424028092129</v>
      </c>
      <c r="AT12">
        <v>-2.7194301400258025E-2</v>
      </c>
      <c r="AU12">
        <v>6.3719457602101279E-2</v>
      </c>
      <c r="AV12">
        <v>3.2923454759516274E-2</v>
      </c>
      <c r="AW12">
        <v>4.2870491936470086E-2</v>
      </c>
      <c r="AX12">
        <v>6.6407586136273261E-2</v>
      </c>
      <c r="AY12">
        <v>-8.9605838643975113E-3</v>
      </c>
      <c r="AZ12">
        <v>2.3026401123945456E-2</v>
      </c>
      <c r="BA12">
        <v>5.6843637807636451E-3</v>
      </c>
      <c r="BB12">
        <v>-0.12594900454932662</v>
      </c>
      <c r="BC12">
        <v>5.5994923738202688E-2</v>
      </c>
      <c r="BD12">
        <v>8.8227139504460927E-3</v>
      </c>
      <c r="BE12">
        <v>0.13056066116637371</v>
      </c>
      <c r="BF12">
        <v>6.193058242133425E-2</v>
      </c>
      <c r="BG12">
        <v>-4.6436474507331076E-4</v>
      </c>
      <c r="BH12">
        <v>-8.7227700777315915E-3</v>
      </c>
      <c r="BI12">
        <v>-3.7061344038485915E-3</v>
      </c>
      <c r="BJ12">
        <v>-2.8081468967503282E-3</v>
      </c>
      <c r="BK12">
        <v>9.2942963977047353E-4</v>
      </c>
      <c r="BL12">
        <v>4.2371661666500304E-2</v>
      </c>
      <c r="BM12">
        <v>0.11660878594487564</v>
      </c>
      <c r="BN12">
        <v>-8.8273690886457958E-4</v>
      </c>
      <c r="BO12">
        <v>1.6624516023564555E-2</v>
      </c>
      <c r="BP12">
        <v>1.5813521578636622E-2</v>
      </c>
      <c r="BQ12">
        <v>9.0355458281409978E-2</v>
      </c>
      <c r="BR12">
        <v>0.32216055357965112</v>
      </c>
      <c r="BS12">
        <v>-3.5451508504265017E-3</v>
      </c>
      <c r="BT12">
        <v>3.8116270582841859E-2</v>
      </c>
      <c r="BU12">
        <v>3.4957569697252437E-3</v>
      </c>
      <c r="BV12">
        <v>0.1238470534940591</v>
      </c>
      <c r="BW12">
        <v>-6.8047960137979646E-2</v>
      </c>
      <c r="BX12">
        <v>2.4752778826409257E-2</v>
      </c>
      <c r="BY12">
        <v>5.0262860490569522E-2</v>
      </c>
      <c r="BZ12">
        <v>-9.9068810166169554E-3</v>
      </c>
      <c r="CA12">
        <v>-6.1937333088686397E-3</v>
      </c>
      <c r="CB12">
        <v>7.2295574857705394E-3</v>
      </c>
      <c r="CC12">
        <v>0.14846708085339494</v>
      </c>
      <c r="CD12">
        <v>-6.9105855681132701E-4</v>
      </c>
      <c r="CE12">
        <v>7.1215700447803112E-3</v>
      </c>
      <c r="CF12">
        <v>-4.9233515566835924E-2</v>
      </c>
      <c r="CG12">
        <v>1.9019132492238774E-5</v>
      </c>
      <c r="CH12">
        <v>2.1052167606807136E-2</v>
      </c>
      <c r="CI12">
        <v>8.786082055062587E-2</v>
      </c>
      <c r="CJ12">
        <v>2.0077819580705115E-3</v>
      </c>
      <c r="CK12">
        <v>6.0196252666795305E-2</v>
      </c>
      <c r="CL12">
        <v>6.2808854698737759E-2</v>
      </c>
      <c r="CM12">
        <v>-2.5590033626261728E-3</v>
      </c>
      <c r="CN12">
        <v>1.6763055708617362E-2</v>
      </c>
      <c r="CO12">
        <v>1.1172699526990581E-2</v>
      </c>
      <c r="CP12">
        <v>-2.4028901971921882E-2</v>
      </c>
      <c r="CQ12">
        <v>-1.6878850126450982E-2</v>
      </c>
      <c r="CR12">
        <v>0.22042238653008425</v>
      </c>
      <c r="CS12">
        <v>-5.9643596354745837E-2</v>
      </c>
      <c r="CT12">
        <v>8.2748830007746868E-2</v>
      </c>
      <c r="CU12">
        <v>1.8538462673711974E-2</v>
      </c>
      <c r="CV12">
        <v>4.1837637926521731E-2</v>
      </c>
      <c r="CW12">
        <v>0.15945607847046181</v>
      </c>
      <c r="CX12">
        <v>-9.0391949683308881E-3</v>
      </c>
      <c r="CY12">
        <v>-3.1963677341651807E-2</v>
      </c>
      <c r="CZ12">
        <v>2.1916937709874885E-2</v>
      </c>
      <c r="DA12">
        <v>7.0637185293992958E-7</v>
      </c>
      <c r="DB12">
        <v>-3.3499753097805552E-3</v>
      </c>
      <c r="DC12">
        <v>1.888566366707348E-2</v>
      </c>
      <c r="DD12">
        <v>0.12710154189550477</v>
      </c>
      <c r="DE12">
        <v>-1.4238112020142477E-2</v>
      </c>
      <c r="DF12">
        <v>1.402469175156216E-2</v>
      </c>
      <c r="DG12">
        <v>9.3271295006677898E-2</v>
      </c>
      <c r="DH12">
        <v>9.1266985997238183E-3</v>
      </c>
      <c r="DI12">
        <v>2.5390721400808075E-3</v>
      </c>
      <c r="DJ12">
        <v>-6.7595954144656035E-3</v>
      </c>
      <c r="DK12">
        <v>7.7948848586663795E-3</v>
      </c>
      <c r="DL12">
        <v>2.9074750817403683E-2</v>
      </c>
      <c r="DM12">
        <v>-2.4183911124194782E-2</v>
      </c>
      <c r="DN12">
        <v>0.34348168514023764</v>
      </c>
      <c r="DO12">
        <v>8.8254001576668455E-3</v>
      </c>
      <c r="DP12">
        <v>3.2114158967430279E-2</v>
      </c>
      <c r="DQ12">
        <v>1.4591793454328773E-2</v>
      </c>
      <c r="DR12">
        <v>-2.9441277064282609E-2</v>
      </c>
      <c r="DS12">
        <v>1.6824359763624792E-2</v>
      </c>
      <c r="DT12">
        <v>9.0734803258498056E-3</v>
      </c>
      <c r="DU12">
        <v>0.12961197975080502</v>
      </c>
      <c r="DV12">
        <v>7.6232078439742015E-2</v>
      </c>
      <c r="DW12">
        <v>1.223240601696301E-2</v>
      </c>
      <c r="DX12">
        <v>9.1050331431163964E-2</v>
      </c>
      <c r="DY12">
        <v>1.5983073622717881E-2</v>
      </c>
      <c r="DZ12">
        <v>1.9530904681393991E-4</v>
      </c>
      <c r="EA12">
        <v>6.5095491692398902E-3</v>
      </c>
      <c r="EB12">
        <v>-1.7903564190461482E-3</v>
      </c>
      <c r="EC12">
        <v>2.1802765945568764E-2</v>
      </c>
      <c r="ED12">
        <v>8.7593446945540915E-2</v>
      </c>
      <c r="EE12">
        <v>0.19030592606037672</v>
      </c>
      <c r="EF12">
        <v>6.2345600366088577E-2</v>
      </c>
      <c r="EG12">
        <v>1.91374728435771E-2</v>
      </c>
      <c r="EH12">
        <v>0.23455977501256642</v>
      </c>
      <c r="EI12">
        <v>0.10373453423088436</v>
      </c>
      <c r="EJ12">
        <v>-9.1679693565132805E-3</v>
      </c>
      <c r="EK12">
        <v>4.5351754313890554E-2</v>
      </c>
      <c r="EL12">
        <v>6.3419597396117786E-2</v>
      </c>
      <c r="EM12">
        <v>6.7230391042567249E-3</v>
      </c>
      <c r="EN12">
        <v>1.2252399184712824E-2</v>
      </c>
      <c r="EO12">
        <v>-2.1843670565313666E-2</v>
      </c>
      <c r="EP12">
        <v>2.952284224503636E-2</v>
      </c>
      <c r="EQ12">
        <v>4.3758606446144176E-2</v>
      </c>
      <c r="ER12">
        <v>6.7110298235165955E-2</v>
      </c>
      <c r="ES12">
        <v>4.54264199936028E-2</v>
      </c>
      <c r="ET12">
        <v>7.615337354958375E-2</v>
      </c>
      <c r="EU12">
        <v>1.2337496811891837E-2</v>
      </c>
      <c r="EV12">
        <v>0.17381526123554453</v>
      </c>
      <c r="EW12">
        <v>1.4853072995715576E-2</v>
      </c>
      <c r="EX12">
        <v>6.9033436023296382E-2</v>
      </c>
      <c r="EY12">
        <v>-4.6516057686928746E-3</v>
      </c>
      <c r="EZ12">
        <v>6.2706187214028278E-2</v>
      </c>
      <c r="FA12">
        <v>-9.656412422921716E-2</v>
      </c>
      <c r="FB12">
        <v>6.7601617987923412E-2</v>
      </c>
      <c r="FC12">
        <v>9.7780247208998278E-2</v>
      </c>
      <c r="FD12">
        <v>-1.8774414301909712E-2</v>
      </c>
      <c r="FE12">
        <v>-1.628688120512039E-3</v>
      </c>
      <c r="FF12">
        <v>-2.876128637755393E-2</v>
      </c>
      <c r="FG12">
        <v>0.11927804212325896</v>
      </c>
      <c r="FH12">
        <v>2.8776408359760196E-3</v>
      </c>
      <c r="FI12">
        <v>8.1048413255620289E-2</v>
      </c>
      <c r="FJ12">
        <v>1.9220885039417469E-2</v>
      </c>
      <c r="FK12">
        <v>2.9301317106686108E-2</v>
      </c>
      <c r="FL12">
        <v>0.11301155181267004</v>
      </c>
      <c r="FM12">
        <v>9.3309948528309053E-2</v>
      </c>
      <c r="FN12">
        <v>4.3430585422061789E-2</v>
      </c>
      <c r="FO12">
        <v>2.4159906427742635E-2</v>
      </c>
      <c r="FP12">
        <v>4.1802309781737795E-2</v>
      </c>
      <c r="FQ12">
        <v>1.1166069771506021E-2</v>
      </c>
      <c r="FR12">
        <v>-5.0236723894000654E-4</v>
      </c>
      <c r="FS12">
        <v>6.9947505074214045E-2</v>
      </c>
      <c r="FT12">
        <v>0.18233293706497289</v>
      </c>
      <c r="FU12">
        <v>2.7657200940922888E-2</v>
      </c>
      <c r="FV12">
        <v>-5.6993906423654017E-3</v>
      </c>
      <c r="FW12">
        <v>0.14747714229101971</v>
      </c>
      <c r="FX12">
        <v>3.3564716627305584E-2</v>
      </c>
      <c r="FY12">
        <v>9.4737911006255518E-2</v>
      </c>
      <c r="FZ12">
        <v>3.117771044694826E-2</v>
      </c>
      <c r="GA12">
        <v>1.616410723813332E-3</v>
      </c>
      <c r="GB12">
        <v>5.5857151436990243E-2</v>
      </c>
      <c r="GC12">
        <v>-0.12396808183380262</v>
      </c>
      <c r="GD12">
        <v>8.7464924554648896E-2</v>
      </c>
      <c r="GE12">
        <v>4.8964257555738806E-3</v>
      </c>
      <c r="GF12">
        <v>1.4793978328466796E-2</v>
      </c>
      <c r="GG12">
        <v>7.4429778889865933E-2</v>
      </c>
      <c r="GH12">
        <v>0.15041565721956637</v>
      </c>
      <c r="GI12">
        <v>-5.8233060074797685E-2</v>
      </c>
      <c r="GJ12">
        <v>0.10090704410180566</v>
      </c>
      <c r="GK12">
        <v>0.21089341954072469</v>
      </c>
      <c r="GL12">
        <v>0.24257953147825892</v>
      </c>
      <c r="GM12">
        <v>-4.8100740282900033E-2</v>
      </c>
      <c r="GN12">
        <v>9.3297953755694021E-3</v>
      </c>
      <c r="GO12">
        <v>3.099347926952465E-3</v>
      </c>
      <c r="GP12">
        <v>7.0535166757664497E-2</v>
      </c>
      <c r="GQ12">
        <v>6.7410306675750195E-2</v>
      </c>
      <c r="GR12">
        <v>-5.1052800658860434E-2</v>
      </c>
      <c r="GS12">
        <v>9.106150616030638E-2</v>
      </c>
      <c r="GT12">
        <v>-1.482596421371767E-3</v>
      </c>
      <c r="GU12">
        <v>0.14773179810427894</v>
      </c>
      <c r="GV12">
        <v>2.6095256182563319E-2</v>
      </c>
      <c r="GW12">
        <v>9.2407596934516473E-2</v>
      </c>
      <c r="GX12">
        <v>-3.3182249926215538E-3</v>
      </c>
      <c r="GY12">
        <v>6.3847766308086876E-2</v>
      </c>
      <c r="GZ12">
        <v>2.0224208111772588E-2</v>
      </c>
      <c r="HA12">
        <v>0.18750665238049002</v>
      </c>
      <c r="HB12">
        <v>8.1708935634047353E-2</v>
      </c>
      <c r="HC12">
        <v>2.2222808302710711E-2</v>
      </c>
      <c r="HD12">
        <v>5.6667953927478795E-2</v>
      </c>
      <c r="HE12">
        <v>6.8288206862598941E-2</v>
      </c>
      <c r="HF12">
        <v>1.652628619217187E-2</v>
      </c>
      <c r="HG12">
        <v>2.7465529535034387E-2</v>
      </c>
      <c r="HH12">
        <v>-7.2706693476325491E-3</v>
      </c>
      <c r="HI12">
        <v>-0.2059079929739232</v>
      </c>
      <c r="HJ12">
        <v>9.5169558504343381E-3</v>
      </c>
      <c r="HK12">
        <v>-5.0870978601104486E-4</v>
      </c>
      <c r="HL12">
        <v>2.479426100287058E-2</v>
      </c>
      <c r="HM12">
        <v>-0.10372232306434605</v>
      </c>
      <c r="HN12">
        <v>-0.27055717018215292</v>
      </c>
      <c r="HO12">
        <v>1.5590395544030347E-2</v>
      </c>
      <c r="HP12">
        <v>3.3513643310780897E-2</v>
      </c>
      <c r="HQ12">
        <v>9.4703070023825654E-3</v>
      </c>
      <c r="HR12">
        <v>-0.14442103933992248</v>
      </c>
      <c r="HS12">
        <v>-0.53146989320989368</v>
      </c>
      <c r="HT12">
        <v>0.1035299518520906</v>
      </c>
      <c r="HU12">
        <v>0.16598273956661985</v>
      </c>
      <c r="HV12">
        <v>-7.890885026091107E-3</v>
      </c>
      <c r="HW12">
        <v>9.3929767623704141E-3</v>
      </c>
      <c r="HX12">
        <v>0.22719299665520604</v>
      </c>
      <c r="HY12">
        <v>3.7430510976189005E-2</v>
      </c>
      <c r="HZ12">
        <v>2.3341526970013037E-2</v>
      </c>
      <c r="IA12">
        <v>-8.0602051332105892E-2</v>
      </c>
      <c r="IB12">
        <v>-0.12734676523121269</v>
      </c>
      <c r="IC12">
        <v>7.4660417804621307E-2</v>
      </c>
      <c r="ID12">
        <v>0.2225686758977245</v>
      </c>
      <c r="IE12">
        <v>2.9224171065066709E-2</v>
      </c>
      <c r="IF12">
        <v>0.22043804857025584</v>
      </c>
      <c r="IG12">
        <v>0.19859199514706746</v>
      </c>
      <c r="IH12">
        <v>-0.37110253381758307</v>
      </c>
      <c r="II12">
        <v>4.1683655813245152E-2</v>
      </c>
      <c r="IJ12">
        <v>1.7062437230380419E-2</v>
      </c>
      <c r="IK12">
        <v>9.5573586754068657E-2</v>
      </c>
      <c r="IL12">
        <v>-1.9041925177120658E-3</v>
      </c>
      <c r="IM12">
        <v>0.16899673545508512</v>
      </c>
      <c r="IN12">
        <v>6.7603644669828586E-2</v>
      </c>
      <c r="IO12">
        <v>4.8730813736415288E-2</v>
      </c>
      <c r="IP12">
        <v>1.7646613309665438E-2</v>
      </c>
      <c r="IQ12">
        <v>2.8191753201268814E-2</v>
      </c>
      <c r="IR12">
        <v>-0.58422055114380933</v>
      </c>
      <c r="IS12">
        <v>-5.9916000437639678E-3</v>
      </c>
      <c r="IT12">
        <v>-6.953738002378404E-2</v>
      </c>
      <c r="IU12">
        <v>0.20914773635995398</v>
      </c>
      <c r="IV12">
        <v>-0.36889636691852989</v>
      </c>
      <c r="IW12">
        <v>-9.1911001872354264E-2</v>
      </c>
      <c r="IX12">
        <v>6.1141058413513381E-2</v>
      </c>
      <c r="IY12">
        <v>0.20519692817005478</v>
      </c>
      <c r="IZ12">
        <v>6.2207080479319742E-2</v>
      </c>
      <c r="JA12">
        <v>-0.15786423021432905</v>
      </c>
      <c r="JB12">
        <v>2.2005896445047645E-2</v>
      </c>
      <c r="JC12">
        <v>0.10436126088621994</v>
      </c>
      <c r="JD12">
        <v>-3.841412978241119E-2</v>
      </c>
      <c r="JE12">
        <v>-4.7619869924014027E-2</v>
      </c>
      <c r="JF12">
        <v>3.8866063422939726E-3</v>
      </c>
      <c r="JG12">
        <v>0.11151670782839491</v>
      </c>
      <c r="JH12">
        <v>0.1062694838481195</v>
      </c>
      <c r="JI12">
        <v>6.4233359084609087E-2</v>
      </c>
      <c r="JJ12">
        <v>0.29344500210368291</v>
      </c>
      <c r="JK12">
        <v>-4.2566681566947824E-2</v>
      </c>
      <c r="JL12">
        <v>5.0822908852145845E-3</v>
      </c>
      <c r="JM12">
        <v>-0.12772915815814162</v>
      </c>
      <c r="JN12">
        <v>4.9309701990892157E-2</v>
      </c>
      <c r="JO12">
        <v>-0.13726275551387729</v>
      </c>
      <c r="JP12">
        <v>7.0489162856716164E-2</v>
      </c>
      <c r="JQ12">
        <v>0.14954157462298279</v>
      </c>
      <c r="JR12">
        <v>-0.20288419759990461</v>
      </c>
      <c r="JS12">
        <v>-4.434317477149332E-2</v>
      </c>
      <c r="JT12">
        <v>0.16291688561350948</v>
      </c>
      <c r="JU12">
        <v>-5.8806092009754597E-2</v>
      </c>
      <c r="JV12">
        <v>-7.8239181450499198E-2</v>
      </c>
      <c r="JW12">
        <v>-1.7249403863547629E-2</v>
      </c>
      <c r="JX12">
        <v>0.13921829483337692</v>
      </c>
      <c r="JY12">
        <v>-0.10978126653876417</v>
      </c>
      <c r="JZ12">
        <v>-1.3706741392959304E-2</v>
      </c>
      <c r="KA12">
        <v>9.8986234551606461E-2</v>
      </c>
      <c r="KB12">
        <v>7.6785292041105818E-2</v>
      </c>
      <c r="KC12">
        <v>-1.5089696242600327E-2</v>
      </c>
      <c r="KD12">
        <v>3.4138927605210471E-2</v>
      </c>
      <c r="KE12">
        <v>9.5190544175979191E-2</v>
      </c>
      <c r="KF12">
        <v>-0.11148878291394136</v>
      </c>
      <c r="KG12">
        <v>2.611931069200431E-3</v>
      </c>
      <c r="KH12">
        <v>2.1633433237974665E-2</v>
      </c>
      <c r="KI12">
        <v>-3.5423822260269348E-2</v>
      </c>
      <c r="KJ12">
        <v>2.6436202555257464E-2</v>
      </c>
      <c r="KK12">
        <v>0.16000178996538536</v>
      </c>
      <c r="KL12">
        <v>-0.10051180487137265</v>
      </c>
      <c r="KM12">
        <v>5.9098681173548308E-2</v>
      </c>
      <c r="KN12">
        <v>-6.0673222652107709E-3</v>
      </c>
      <c r="KO12">
        <v>1.3261525969684416E-2</v>
      </c>
      <c r="KP12">
        <v>1.7491923918215357E-2</v>
      </c>
      <c r="KQ12">
        <v>0.17577583162233767</v>
      </c>
      <c r="KR12">
        <v>-2.0317011857247384E-2</v>
      </c>
      <c r="KS12">
        <v>-0.13174232200363642</v>
      </c>
      <c r="KT12">
        <v>-0.17994695620235443</v>
      </c>
      <c r="KU12">
        <v>-6.402604526472884E-2</v>
      </c>
      <c r="KV12">
        <v>5.3904814118018292E-2</v>
      </c>
      <c r="KW12">
        <v>-2.1373995903061136E-2</v>
      </c>
      <c r="KX12">
        <v>0.13697616363137832</v>
      </c>
      <c r="KY12">
        <v>0.10184287718574291</v>
      </c>
      <c r="KZ12">
        <v>-7.7558556618080129E-2</v>
      </c>
      <c r="LA12">
        <v>5.0162765692278538E-2</v>
      </c>
      <c r="LB12">
        <v>4.7408565329831818E-3</v>
      </c>
      <c r="LC12">
        <v>2.5047617049782773E-2</v>
      </c>
      <c r="LD12">
        <v>-3.1074344465264175E-3</v>
      </c>
      <c r="LE12">
        <v>-3.0971115768341443E-2</v>
      </c>
      <c r="LF12">
        <v>0.1046765670960025</v>
      </c>
      <c r="LG12">
        <v>-2.8433029219556618E-2</v>
      </c>
      <c r="LH12">
        <v>1.9045952172570883E-2</v>
      </c>
      <c r="LI12">
        <v>-9.6811476816164296E-2</v>
      </c>
      <c r="LJ12">
        <v>0.21412401008818999</v>
      </c>
      <c r="LK12">
        <v>-1.9878121591253923E-2</v>
      </c>
      <c r="LL12">
        <v>0.14697213703259634</v>
      </c>
      <c r="LM12">
        <v>0.19994272620357473</v>
      </c>
      <c r="LN12">
        <v>6.9254106108726649E-2</v>
      </c>
      <c r="LO12">
        <v>0.14864240577959334</v>
      </c>
      <c r="LP12">
        <v>7.0263554138938283E-2</v>
      </c>
      <c r="LQ12">
        <v>4.0603013967530653E-2</v>
      </c>
      <c r="LR12">
        <v>0.28563557842428089</v>
      </c>
      <c r="LS12">
        <v>6.0955080754929933E-2</v>
      </c>
      <c r="LT12">
        <v>-5.6907738804978715E-2</v>
      </c>
      <c r="LU12">
        <v>-8.0381795861592845E-2</v>
      </c>
      <c r="LV12">
        <v>2.7122481586623587E-2</v>
      </c>
      <c r="LW12">
        <v>-2.8858057005183305E-2</v>
      </c>
      <c r="LX12">
        <v>0.14862517080949519</v>
      </c>
      <c r="LY12">
        <v>-9.1737951903164885E-3</v>
      </c>
      <c r="LZ12">
        <v>-5.5349155051192377E-3</v>
      </c>
      <c r="MA12">
        <v>0.15728005673509426</v>
      </c>
      <c r="MB12">
        <v>-5.7092391177674812E-3</v>
      </c>
      <c r="MC12">
        <v>-1.4661429176331166E-3</v>
      </c>
      <c r="MD12">
        <v>-0.13124851196640663</v>
      </c>
      <c r="ME12">
        <v>0.11644437255708744</v>
      </c>
      <c r="MF12">
        <v>6.1534788065593947E-2</v>
      </c>
      <c r="MG12">
        <v>4.2750490542332754E-3</v>
      </c>
      <c r="MH12">
        <v>7.7373202149564987E-2</v>
      </c>
      <c r="MI12">
        <v>3.8864361532187822E-2</v>
      </c>
      <c r="MJ12">
        <v>0.12064484792837779</v>
      </c>
      <c r="MK12">
        <v>1.8741570109004183E-2</v>
      </c>
      <c r="ML12">
        <v>-0.20114091824610114</v>
      </c>
      <c r="MM12">
        <v>-6.3989335693236948E-2</v>
      </c>
      <c r="MN12">
        <v>-9.7738271052404985E-2</v>
      </c>
      <c r="MO12">
        <v>-3.0434171375817807E-2</v>
      </c>
      <c r="MP12">
        <v>1.0395501429470478E-2</v>
      </c>
      <c r="MQ12">
        <v>7.7075578384962179E-2</v>
      </c>
      <c r="MR12">
        <v>-0.12637187988196455</v>
      </c>
      <c r="MS12">
        <v>-4.3622453171871585E-2</v>
      </c>
      <c r="MT12">
        <v>4.5769156587738551E-2</v>
      </c>
      <c r="MU12">
        <v>3.8067752783039976E-2</v>
      </c>
      <c r="MV12">
        <v>-2.7712285985414052E-2</v>
      </c>
      <c r="MW12">
        <v>7.7175338673192567E-2</v>
      </c>
      <c r="MX12">
        <v>-7.8601342428022795E-3</v>
      </c>
      <c r="MY12">
        <v>2.8712180220958873E-2</v>
      </c>
      <c r="MZ12">
        <v>3.4475725293131108E-2</v>
      </c>
      <c r="NA12">
        <v>-7.1157487725197879E-2</v>
      </c>
      <c r="NB12">
        <v>0.1149739594317918</v>
      </c>
      <c r="NC12">
        <v>-5.3052955888759613E-2</v>
      </c>
      <c r="ND12">
        <v>7.6589412913414343E-3</v>
      </c>
      <c r="NE12">
        <v>2.6010521018868457E-2</v>
      </c>
      <c r="NF12">
        <v>0.1990954428770475</v>
      </c>
      <c r="NG12">
        <v>1.8085712463563962E-2</v>
      </c>
      <c r="NH12">
        <v>3.466177455733101E-3</v>
      </c>
      <c r="NI12">
        <v>3.2677940829136137E-2</v>
      </c>
      <c r="NJ12">
        <v>-3.0639866345053692E-2</v>
      </c>
      <c r="NK12">
        <v>-5.4841265105154413E-4</v>
      </c>
      <c r="NL12">
        <v>5.9604544713303858E-3</v>
      </c>
      <c r="NM12">
        <v>9.785207918969048E-2</v>
      </c>
      <c r="NN12">
        <v>0.13033745805022851</v>
      </c>
      <c r="NO12">
        <v>9.4612155897243911E-3</v>
      </c>
      <c r="NP12">
        <v>8.2981008447042866E-3</v>
      </c>
      <c r="NQ12">
        <v>0.10788689509746442</v>
      </c>
      <c r="NR12">
        <v>2.3586105554823655E-2</v>
      </c>
      <c r="NS12">
        <v>2.9129381654281316E-3</v>
      </c>
      <c r="NT12">
        <v>5.112076986974555E-2</v>
      </c>
      <c r="NU12">
        <v>0.13270217063813949</v>
      </c>
      <c r="NV12">
        <v>3.2854141371533002E-2</v>
      </c>
      <c r="NW12">
        <v>0.32525568938409261</v>
      </c>
      <c r="NX12">
        <v>1.2861571390669236E-3</v>
      </c>
      <c r="NY12">
        <v>-1.0996131674004031E-2</v>
      </c>
      <c r="NZ12">
        <v>-9.5357444610737474E-2</v>
      </c>
      <c r="OA12">
        <v>-4.2501515079577987E-2</v>
      </c>
      <c r="OB12">
        <v>-1.3068530586446163E-3</v>
      </c>
      <c r="OC12">
        <v>0.13362139070602946</v>
      </c>
      <c r="OD12">
        <v>2.0901971226717227E-2</v>
      </c>
      <c r="OE12">
        <v>3.9209680423732456E-2</v>
      </c>
      <c r="OF12">
        <v>0.12695289886560759</v>
      </c>
      <c r="OG12">
        <v>-2.5322198862190518E-2</v>
      </c>
      <c r="OH12">
        <v>-9.6597079235097012E-4</v>
      </c>
      <c r="OI12">
        <v>-3.2884476382764572E-3</v>
      </c>
      <c r="OJ12">
        <v>1.0428079358577886E-2</v>
      </c>
      <c r="OK12">
        <v>-1.5899223173681715E-2</v>
      </c>
      <c r="OL12">
        <v>6.6149198548593385E-2</v>
      </c>
      <c r="OM12">
        <v>9.2050766976675275E-3</v>
      </c>
      <c r="ON12">
        <v>1.4581909006105972E-2</v>
      </c>
    </row>
    <row r="13" spans="1:404" x14ac:dyDescent="0.55000000000000004">
      <c r="A13" s="2">
        <v>8.3333333333333329E-2</v>
      </c>
      <c r="B13">
        <v>0.19725809843541597</v>
      </c>
      <c r="C13">
        <v>1.8927211457648175E-3</v>
      </c>
      <c r="D13">
        <v>3.1326313890448852E-3</v>
      </c>
      <c r="E13">
        <v>4.6429478891198226E-3</v>
      </c>
      <c r="F13">
        <v>-5.0031564867109891E-3</v>
      </c>
      <c r="G13">
        <v>0.37813683321081287</v>
      </c>
      <c r="H13">
        <v>1.0761416445352383E-2</v>
      </c>
      <c r="I13">
        <v>-3.0043800599782955E-2</v>
      </c>
      <c r="J13">
        <v>8.9435949152016341E-3</v>
      </c>
      <c r="K13">
        <v>-6.2189038781056182E-3</v>
      </c>
      <c r="L13">
        <v>2.5599278724350184E-2</v>
      </c>
      <c r="M13">
        <v>-1.3051713146709268E-3</v>
      </c>
      <c r="N13">
        <v>1.8435280092206106E-2</v>
      </c>
      <c r="O13">
        <v>4.5502115208132771E-2</v>
      </c>
      <c r="P13">
        <v>0.23929990772290957</v>
      </c>
      <c r="Q13">
        <v>-8.4747024410098848E-2</v>
      </c>
      <c r="R13">
        <v>4.1355367101329086E-3</v>
      </c>
      <c r="S13">
        <v>5.0548080955712116E-2</v>
      </c>
      <c r="T13">
        <v>4.7868654034458086E-2</v>
      </c>
      <c r="U13">
        <v>9.2017211002139346E-2</v>
      </c>
      <c r="V13">
        <v>6.5492870928942079E-3</v>
      </c>
      <c r="W13">
        <v>0.18587891518800442</v>
      </c>
      <c r="X13">
        <v>-9.693707044947654E-2</v>
      </c>
      <c r="Y13">
        <v>1.2496494308664867E-2</v>
      </c>
      <c r="Z13">
        <v>-2.3545712487427015E-2</v>
      </c>
      <c r="AA13">
        <v>0.28056728799265646</v>
      </c>
      <c r="AB13">
        <v>1.74904156949569E-2</v>
      </c>
      <c r="AC13">
        <v>7.0698945577376673E-2</v>
      </c>
      <c r="AD13">
        <v>4.7527613690876769E-2</v>
      </c>
      <c r="AE13">
        <v>1.7035886432935288E-2</v>
      </c>
      <c r="AF13">
        <v>-7.5925759065584983E-3</v>
      </c>
      <c r="AG13">
        <v>1.4849874038693437E-3</v>
      </c>
      <c r="AH13">
        <v>4.8916078758128118E-2</v>
      </c>
      <c r="AI13">
        <v>0.12630121885854609</v>
      </c>
      <c r="AJ13">
        <v>-3.0692469571693359E-2</v>
      </c>
      <c r="AK13">
        <v>-6.7534792844068839E-2</v>
      </c>
      <c r="AL13">
        <v>-3.9872381776317738E-2</v>
      </c>
      <c r="AM13">
        <v>1.852939513855623E-2</v>
      </c>
      <c r="AN13">
        <v>7.0675892423477715E-2</v>
      </c>
      <c r="AO13">
        <v>-0.18422761593106565</v>
      </c>
      <c r="AP13">
        <v>-2.8487723657037257E-2</v>
      </c>
      <c r="AQ13">
        <v>0.177438123126369</v>
      </c>
      <c r="AR13">
        <v>6.1371944358943845E-2</v>
      </c>
      <c r="AS13">
        <v>9.5363176152075152E-2</v>
      </c>
      <c r="AT13">
        <v>-0.14379285353340865</v>
      </c>
      <c r="AU13">
        <v>-2.671510745385754E-2</v>
      </c>
      <c r="AV13">
        <v>-6.250692930878711E-2</v>
      </c>
      <c r="AW13">
        <v>2.2005061289670415E-2</v>
      </c>
      <c r="AX13">
        <v>0.16305556302342061</v>
      </c>
      <c r="AY13">
        <v>-2.9693784008543095E-4</v>
      </c>
      <c r="AZ13">
        <v>0.31383976688722687</v>
      </c>
      <c r="BA13">
        <v>0.29563904683113984</v>
      </c>
      <c r="BB13">
        <v>3.8904234556907717E-2</v>
      </c>
      <c r="BC13">
        <v>-1.521330844903826E-2</v>
      </c>
      <c r="BD13">
        <v>-7.0308603375164626E-3</v>
      </c>
      <c r="BE13">
        <v>1.1559324644002002E-2</v>
      </c>
      <c r="BF13">
        <v>-5.2108997794111628E-2</v>
      </c>
      <c r="BG13">
        <v>9.4001089989058234E-3</v>
      </c>
      <c r="BH13">
        <v>3.7167293143374851E-2</v>
      </c>
      <c r="BI13">
        <v>6.3091170353113929E-2</v>
      </c>
      <c r="BJ13">
        <v>-1.7435355795492959E-2</v>
      </c>
      <c r="BK13">
        <v>6.7265819633628543E-2</v>
      </c>
      <c r="BL13">
        <v>0.10068431565064927</v>
      </c>
      <c r="BM13">
        <v>4.5830806351799765E-2</v>
      </c>
      <c r="BN13">
        <v>2.2965367552018643E-2</v>
      </c>
      <c r="BO13">
        <v>9.8283739932541244E-4</v>
      </c>
      <c r="BP13">
        <v>-3.3582730369775171E-3</v>
      </c>
      <c r="BQ13">
        <v>-4.2911542834589811E-2</v>
      </c>
      <c r="BR13">
        <v>8.5506332515145153E-2</v>
      </c>
      <c r="BS13">
        <v>9.1620115772928126E-2</v>
      </c>
      <c r="BT13">
        <v>5.6739461544976486E-2</v>
      </c>
      <c r="BU13">
        <v>2.6330207496984545E-2</v>
      </c>
      <c r="BV13">
        <v>-1.0279342702290584E-2</v>
      </c>
      <c r="BW13">
        <v>3.924910806583562E-2</v>
      </c>
      <c r="BX13">
        <v>8.6051951986443349E-3</v>
      </c>
      <c r="BY13">
        <v>6.2569824589956682E-3</v>
      </c>
      <c r="BZ13">
        <v>3.4112065477192918E-3</v>
      </c>
      <c r="CA13">
        <v>7.2101468228136414E-2</v>
      </c>
      <c r="CB13">
        <v>8.5058200493200273E-2</v>
      </c>
      <c r="CC13">
        <v>4.0902878381570744E-2</v>
      </c>
      <c r="CD13">
        <v>0.1602035341179579</v>
      </c>
      <c r="CE13">
        <v>-1.9907869921990617E-2</v>
      </c>
      <c r="CF13">
        <v>0.13277809524362558</v>
      </c>
      <c r="CG13">
        <v>-4.0614963461542298E-3</v>
      </c>
      <c r="CH13">
        <v>0.17005459457664515</v>
      </c>
      <c r="CI13">
        <v>-1.9130876532200389E-2</v>
      </c>
      <c r="CJ13">
        <v>4.2148206410177254E-2</v>
      </c>
      <c r="CK13">
        <v>1.6887195219166515E-2</v>
      </c>
      <c r="CL13">
        <v>1.822124626606372E-2</v>
      </c>
      <c r="CM13">
        <v>7.0865010285268357E-2</v>
      </c>
      <c r="CN13">
        <v>-4.799387198663349E-4</v>
      </c>
      <c r="CO13">
        <v>2.6106089193783662E-2</v>
      </c>
      <c r="CP13">
        <v>6.8932153537841087E-2</v>
      </c>
      <c r="CQ13">
        <v>0.12213362560816106</v>
      </c>
      <c r="CR13">
        <v>2.9305280889578768E-2</v>
      </c>
      <c r="CS13">
        <v>-3.7556719185134562E-3</v>
      </c>
      <c r="CT13">
        <v>6.1821909631199899E-2</v>
      </c>
      <c r="CU13">
        <v>2.3767541595122312E-2</v>
      </c>
      <c r="CV13">
        <v>1.0649641274866123E-3</v>
      </c>
      <c r="CW13">
        <v>4.2457886254464949E-2</v>
      </c>
      <c r="CX13">
        <v>9.362193512409675E-2</v>
      </c>
      <c r="CY13">
        <v>4.5639434233869403E-2</v>
      </c>
      <c r="CZ13">
        <v>3.943240065430783E-2</v>
      </c>
      <c r="DA13">
        <v>0.20953730574308696</v>
      </c>
      <c r="DB13">
        <v>2.5930473755681308E-2</v>
      </c>
      <c r="DC13">
        <v>0.12712116067808701</v>
      </c>
      <c r="DD13">
        <v>-5.0038677421106407E-3</v>
      </c>
      <c r="DE13">
        <v>-6.7306941756617228E-4</v>
      </c>
      <c r="DF13">
        <v>8.3898244875207528E-2</v>
      </c>
      <c r="DG13">
        <v>-6.3931922259254523E-2</v>
      </c>
      <c r="DH13">
        <v>3.4073943269354377E-3</v>
      </c>
      <c r="DI13">
        <v>7.9953066293638853E-2</v>
      </c>
      <c r="DJ13">
        <v>3.8385315411946078E-2</v>
      </c>
      <c r="DK13">
        <v>-3.0251778528884232E-2</v>
      </c>
      <c r="DL13">
        <v>6.9366100400967107E-2</v>
      </c>
      <c r="DM13">
        <v>3.8225349067760046E-2</v>
      </c>
      <c r="DN13">
        <v>1.9571203432415894E-2</v>
      </c>
      <c r="DO13">
        <v>8.0044413635265793E-2</v>
      </c>
      <c r="DP13">
        <v>0.19535217715762823</v>
      </c>
      <c r="DQ13">
        <v>3.6601034081780823E-2</v>
      </c>
      <c r="DR13">
        <v>0.1808649662682156</v>
      </c>
      <c r="DS13">
        <v>2.7069577907807504E-2</v>
      </c>
      <c r="DT13">
        <v>-3.9664891785188457E-3</v>
      </c>
      <c r="DU13">
        <v>5.71551350959504E-3</v>
      </c>
      <c r="DV13">
        <v>0.10202130086222808</v>
      </c>
      <c r="DW13">
        <v>5.8060706975474382E-3</v>
      </c>
      <c r="DX13">
        <v>-2.2514811114671223E-2</v>
      </c>
      <c r="DY13">
        <v>9.1137052160534998E-2</v>
      </c>
      <c r="DZ13">
        <v>9.691594397175049E-2</v>
      </c>
      <c r="EA13">
        <v>4.2072133882433305E-2</v>
      </c>
      <c r="EB13">
        <v>2.7234468002312481E-2</v>
      </c>
      <c r="EC13">
        <v>9.9738421202385977E-2</v>
      </c>
      <c r="ED13">
        <v>-8.8379648437394813E-3</v>
      </c>
      <c r="EE13">
        <v>8.3446141807886585E-3</v>
      </c>
      <c r="EF13">
        <v>0.10309354328528492</v>
      </c>
      <c r="EG13">
        <v>2.7824379766234954E-2</v>
      </c>
      <c r="EH13">
        <v>-6.2616447427194582E-3</v>
      </c>
      <c r="EI13">
        <v>0.12759682821899548</v>
      </c>
      <c r="EJ13">
        <v>0.10516322508754283</v>
      </c>
      <c r="EK13">
        <v>1.8285421510512472E-2</v>
      </c>
      <c r="EL13">
        <v>-5.7032460882338858E-3</v>
      </c>
      <c r="EM13">
        <v>6.3833410578749167E-2</v>
      </c>
      <c r="EN13">
        <v>4.5347117900737727E-2</v>
      </c>
      <c r="EO13">
        <v>-5.8743482902752538E-6</v>
      </c>
      <c r="EP13">
        <v>8.4066464836439174E-5</v>
      </c>
      <c r="EQ13">
        <v>2.9082822521105858E-2</v>
      </c>
      <c r="ER13">
        <v>-9.6790598303413151E-3</v>
      </c>
      <c r="ES13">
        <v>1.015275548350752E-2</v>
      </c>
      <c r="ET13">
        <v>0.29068205181538281</v>
      </c>
      <c r="EU13">
        <v>3.3531137340739245E-2</v>
      </c>
      <c r="EV13">
        <v>3.3122210698190283E-2</v>
      </c>
      <c r="EW13">
        <v>3.3071403733996405E-2</v>
      </c>
      <c r="EX13">
        <v>0.15539198222383213</v>
      </c>
      <c r="EY13">
        <v>7.7671431406031985E-2</v>
      </c>
      <c r="EZ13">
        <v>5.5758541625144254E-3</v>
      </c>
      <c r="FA13">
        <v>-9.5356105511515243E-2</v>
      </c>
      <c r="FB13">
        <v>1.2565003155865914E-2</v>
      </c>
      <c r="FC13">
        <v>4.670490000523558E-3</v>
      </c>
      <c r="FD13">
        <v>3.7603421793131532E-3</v>
      </c>
      <c r="FE13">
        <v>-9.6075965060365184E-2</v>
      </c>
      <c r="FF13">
        <v>-9.496441932249057E-3</v>
      </c>
      <c r="FG13">
        <v>0.1558803704107771</v>
      </c>
      <c r="FH13">
        <v>6.748482535594609E-2</v>
      </c>
      <c r="FI13">
        <v>0.13282875663172936</v>
      </c>
      <c r="FJ13">
        <v>-1.9795917613337211E-3</v>
      </c>
      <c r="FK13">
        <v>7.3990421404724047E-2</v>
      </c>
      <c r="FL13">
        <v>1.8687691175764385E-2</v>
      </c>
      <c r="FM13">
        <v>-1.1737162382037978E-2</v>
      </c>
      <c r="FN13">
        <v>-6.724521632519749E-2</v>
      </c>
      <c r="FO13">
        <v>4.4084662124538015E-2</v>
      </c>
      <c r="FP13">
        <v>6.1434706855292967E-2</v>
      </c>
      <c r="FQ13">
        <v>2.7449824941616106E-2</v>
      </c>
      <c r="FR13">
        <v>1.3644407145507768E-2</v>
      </c>
      <c r="FS13">
        <v>0.17042919996668449</v>
      </c>
      <c r="FT13">
        <v>-1.5462157768854685E-2</v>
      </c>
      <c r="FU13">
        <v>4.1628694663049706E-2</v>
      </c>
      <c r="FV13">
        <v>-5.0671463065820313E-3</v>
      </c>
      <c r="FW13">
        <v>4.5698770161577106E-2</v>
      </c>
      <c r="FX13">
        <v>0.16763697101199931</v>
      </c>
      <c r="FY13">
        <v>2.9760894581230706E-3</v>
      </c>
      <c r="FZ13">
        <v>3.3243937638993859E-2</v>
      </c>
      <c r="GA13">
        <v>-5.8118097750425625E-3</v>
      </c>
      <c r="GB13">
        <v>2.9624089241804038E-3</v>
      </c>
      <c r="GC13">
        <v>-7.9705713898809635E-2</v>
      </c>
      <c r="GD13">
        <v>-7.9395128555721006E-2</v>
      </c>
      <c r="GE13">
        <v>0.14248913060895985</v>
      </c>
      <c r="GF13">
        <v>4.8114845922179045E-2</v>
      </c>
      <c r="GG13">
        <v>2.0402122223519097E-2</v>
      </c>
      <c r="GH13">
        <v>-3.1302431825627746E-5</v>
      </c>
      <c r="GI13">
        <v>8.7927058667813196E-2</v>
      </c>
      <c r="GJ13">
        <v>6.8659621044657296E-2</v>
      </c>
      <c r="GK13">
        <v>3.5965209605266057E-2</v>
      </c>
      <c r="GL13">
        <v>0.38283193582726671</v>
      </c>
      <c r="GM13">
        <v>1.851986218600556E-2</v>
      </c>
      <c r="GN13">
        <v>7.4975955323959384E-2</v>
      </c>
      <c r="GO13">
        <v>0.17172504495204075</v>
      </c>
      <c r="GP13">
        <v>-2.7436941905901468E-2</v>
      </c>
      <c r="GQ13">
        <v>5.6544713104597936E-3</v>
      </c>
      <c r="GR13">
        <v>2.0081154606139299E-2</v>
      </c>
      <c r="GS13">
        <v>-1.3056659541946281E-2</v>
      </c>
      <c r="GT13">
        <v>-1.0476398624618919E-2</v>
      </c>
      <c r="GU13">
        <v>6.8461344500337432E-2</v>
      </c>
      <c r="GV13">
        <v>9.1170972947827916E-2</v>
      </c>
      <c r="GW13">
        <v>-4.4199286254380805E-2</v>
      </c>
      <c r="GX13">
        <v>-5.0743638780104967E-2</v>
      </c>
      <c r="GY13">
        <v>5.0120460819713525E-2</v>
      </c>
      <c r="GZ13">
        <v>4.6961297864196436E-2</v>
      </c>
      <c r="HA13">
        <v>-3.7295307213298372E-2</v>
      </c>
      <c r="HB13">
        <v>7.6103515068394842E-2</v>
      </c>
      <c r="HC13">
        <v>-3.2665470168609545E-2</v>
      </c>
      <c r="HD13">
        <v>-1.0297813066640796E-3</v>
      </c>
      <c r="HE13">
        <v>0.17553465594407683</v>
      </c>
      <c r="HF13">
        <v>8.2522438954425847E-2</v>
      </c>
      <c r="HG13">
        <v>-3.430490807775864E-3</v>
      </c>
      <c r="HH13">
        <v>0.17159197927561098</v>
      </c>
      <c r="HI13">
        <v>1.5164199187066487E-2</v>
      </c>
      <c r="HJ13">
        <v>8.0408196875762797E-2</v>
      </c>
      <c r="HK13">
        <v>0.19644723256793079</v>
      </c>
      <c r="HL13">
        <v>6.5276798234053787E-2</v>
      </c>
      <c r="HM13">
        <v>2.6681432925201195E-2</v>
      </c>
      <c r="HN13">
        <v>8.0784251210019781E-2</v>
      </c>
      <c r="HO13">
        <v>-2.9403526179489235E-2</v>
      </c>
      <c r="HP13">
        <v>-3.2040482663761431E-3</v>
      </c>
      <c r="HQ13">
        <v>8.3032205310667212E-2</v>
      </c>
      <c r="HR13">
        <v>1.1260452175825397E-2</v>
      </c>
      <c r="HS13">
        <v>0.14506023401657675</v>
      </c>
      <c r="HT13">
        <v>0.10351392801282973</v>
      </c>
      <c r="HU13">
        <v>-2.8805170709303433E-2</v>
      </c>
      <c r="HV13">
        <v>-1.6420091276243044E-2</v>
      </c>
      <c r="HW13">
        <v>-1.0971040489875804E-2</v>
      </c>
      <c r="HX13">
        <v>4.4058331192879586E-2</v>
      </c>
      <c r="HY13">
        <v>3.1067017688443759E-2</v>
      </c>
      <c r="HZ13">
        <v>-2.6442826838744362E-3</v>
      </c>
      <c r="IA13">
        <v>-6.8359091258343829E-2</v>
      </c>
      <c r="IB13">
        <v>0.19725809843541597</v>
      </c>
      <c r="IC13">
        <v>-6.1114709888241536E-3</v>
      </c>
      <c r="ID13">
        <v>1.0720594943824571E-2</v>
      </c>
      <c r="IE13">
        <v>6.4065666703880336E-2</v>
      </c>
      <c r="IF13">
        <v>2.5447959673265068E-2</v>
      </c>
      <c r="IG13">
        <v>0.1702294867857215</v>
      </c>
      <c r="IH13">
        <v>4.7342505639626851E-2</v>
      </c>
      <c r="II13">
        <v>0.12390564175319047</v>
      </c>
      <c r="IJ13">
        <v>-3.2619351443402771E-2</v>
      </c>
      <c r="IK13">
        <v>6.1050162947790344E-2</v>
      </c>
      <c r="IL13">
        <v>8.0963214355705193E-2</v>
      </c>
      <c r="IM13">
        <v>2.7864517384074687E-2</v>
      </c>
      <c r="IN13">
        <v>8.1249327247371758E-2</v>
      </c>
      <c r="IO13">
        <v>7.0133009999315049E-3</v>
      </c>
      <c r="IP13">
        <v>6.3052786314644838E-2</v>
      </c>
      <c r="IQ13">
        <v>2.7918490492030127E-4</v>
      </c>
      <c r="IR13">
        <v>2.4957815607481466E-2</v>
      </c>
      <c r="IS13">
        <v>-3.142106718680171E-2</v>
      </c>
      <c r="IT13">
        <v>4.6410950457280789E-2</v>
      </c>
      <c r="IU13">
        <v>-2.0201759456162493E-2</v>
      </c>
      <c r="IV13">
        <v>3.5833406596055231E-2</v>
      </c>
      <c r="IW13">
        <v>8.5922098678534644E-3</v>
      </c>
      <c r="IX13">
        <v>0.16995614368327627</v>
      </c>
      <c r="IY13">
        <v>2.2675886165772829E-2</v>
      </c>
      <c r="IZ13">
        <v>0.27104780046793669</v>
      </c>
      <c r="JA13">
        <v>3.4583531499104447E-3</v>
      </c>
      <c r="JB13">
        <v>2.1745648963884232E-4</v>
      </c>
      <c r="JC13">
        <v>2.6090935825307401E-2</v>
      </c>
      <c r="JD13">
        <v>7.2465669826740187E-2</v>
      </c>
      <c r="JE13">
        <v>2.6487761724590234E-2</v>
      </c>
      <c r="JF13">
        <v>5.6614684352067304E-2</v>
      </c>
      <c r="JG13">
        <v>8.4664697784635923E-2</v>
      </c>
      <c r="JH13">
        <v>9.0549903011923026E-3</v>
      </c>
      <c r="JI13">
        <v>3.8735169992701671E-2</v>
      </c>
      <c r="JJ13">
        <v>7.2672161874472341E-2</v>
      </c>
      <c r="JK13">
        <v>1.1367962934649693E-2</v>
      </c>
      <c r="JL13">
        <v>3.6180253558157585E-2</v>
      </c>
      <c r="JM13">
        <v>-2.033825288342498E-2</v>
      </c>
      <c r="JN13">
        <v>6.2555545340272051E-2</v>
      </c>
      <c r="JO13">
        <v>-7.4132237443358586E-3</v>
      </c>
      <c r="JP13">
        <v>-1.9710457197777639E-2</v>
      </c>
      <c r="JQ13">
        <v>1.6744559201973635E-2</v>
      </c>
      <c r="JR13">
        <v>-1.8488035785845888E-2</v>
      </c>
      <c r="JS13">
        <v>0.19718018837515819</v>
      </c>
      <c r="JT13">
        <v>9.7475572250145165E-2</v>
      </c>
      <c r="JU13">
        <v>-6.8076343335685074E-2</v>
      </c>
      <c r="JV13">
        <v>-6.4069848719034463E-3</v>
      </c>
      <c r="JW13">
        <v>3.9756347914591594E-2</v>
      </c>
      <c r="JX13">
        <v>5.7126337865898186E-2</v>
      </c>
      <c r="JY13">
        <v>5.9310049765060498E-2</v>
      </c>
      <c r="JZ13">
        <v>4.6057975264820687E-2</v>
      </c>
      <c r="KA13">
        <v>-2.8738251893978203E-2</v>
      </c>
      <c r="KB13">
        <v>1.5157371312776884E-3</v>
      </c>
      <c r="KC13">
        <v>4.3356583901080221E-2</v>
      </c>
      <c r="KD13">
        <v>6.6178129521154178E-2</v>
      </c>
      <c r="KE13">
        <v>0.14089454044851743</v>
      </c>
      <c r="KF13">
        <v>8.5319975880999492E-5</v>
      </c>
      <c r="KG13">
        <v>6.3272840522593896E-2</v>
      </c>
      <c r="KH13">
        <v>9.1368536598523356E-2</v>
      </c>
      <c r="KI13">
        <v>4.774249108422602E-3</v>
      </c>
      <c r="KJ13">
        <v>0.22646753038078457</v>
      </c>
      <c r="KK13">
        <v>3.6147797113917669E-2</v>
      </c>
      <c r="KL13">
        <v>2.6972751676674147E-2</v>
      </c>
      <c r="KM13">
        <v>-7.5353817499821257E-2</v>
      </c>
      <c r="KN13">
        <v>0.18313718744452578</v>
      </c>
      <c r="KO13">
        <v>-5.1673929574410069E-2</v>
      </c>
      <c r="KP13">
        <v>7.886310797618637E-2</v>
      </c>
      <c r="KQ13">
        <v>-5.3396397909945777E-2</v>
      </c>
      <c r="KR13">
        <v>4.4236608247934323E-2</v>
      </c>
      <c r="KS13">
        <v>-5.0140457880140498E-3</v>
      </c>
      <c r="KT13">
        <v>-3.7360494392418418E-2</v>
      </c>
      <c r="KU13">
        <v>0.2222804167661272</v>
      </c>
      <c r="KV13">
        <v>-1.2372826535164447E-2</v>
      </c>
      <c r="KW13">
        <v>-4.3439835694577503E-2</v>
      </c>
      <c r="KX13">
        <v>-1.0177393678700312E-3</v>
      </c>
      <c r="KY13">
        <v>0.17013171878370065</v>
      </c>
      <c r="KZ13">
        <v>-7.0467998241716149E-3</v>
      </c>
      <c r="LA13">
        <v>1.6258582638909208E-3</v>
      </c>
      <c r="LB13">
        <v>-1.6974399385462323E-2</v>
      </c>
      <c r="LC13">
        <v>-6.4646613344419152E-2</v>
      </c>
      <c r="LD13">
        <v>7.2675669866127432E-2</v>
      </c>
      <c r="LE13">
        <v>-7.4324784782435455E-2</v>
      </c>
      <c r="LF13">
        <v>0.35143102037517543</v>
      </c>
      <c r="LG13">
        <v>-5.142737874807489E-2</v>
      </c>
      <c r="LH13">
        <v>-4.2356902853480684E-2</v>
      </c>
      <c r="LI13">
        <v>1.1457303654442627E-2</v>
      </c>
      <c r="LJ13">
        <v>-9.8641388640123891E-3</v>
      </c>
      <c r="LK13">
        <v>9.2128318788938651E-2</v>
      </c>
      <c r="LL13">
        <v>8.5736700368153868E-2</v>
      </c>
      <c r="LM13">
        <v>8.4197719467954957E-3</v>
      </c>
      <c r="LN13">
        <v>-1.8489931709318237E-2</v>
      </c>
      <c r="LO13">
        <v>-4.1360160516282558E-2</v>
      </c>
      <c r="LP13">
        <v>0.21552676520406672</v>
      </c>
      <c r="LQ13">
        <v>-3.7209211101867611E-2</v>
      </c>
      <c r="LR13">
        <v>0.21402116361243456</v>
      </c>
      <c r="LS13">
        <v>0.1304406399898283</v>
      </c>
      <c r="LT13">
        <v>7.9837638626150273E-2</v>
      </c>
      <c r="LU13">
        <v>0.19448629404296189</v>
      </c>
      <c r="LV13">
        <v>0.11896498775375024</v>
      </c>
      <c r="LW13">
        <v>0.15519615031800152</v>
      </c>
      <c r="LX13">
        <v>0.29884674638061159</v>
      </c>
      <c r="LY13">
        <v>7.2467117044369089E-2</v>
      </c>
      <c r="LZ13">
        <v>-4.3573966377151142E-2</v>
      </c>
      <c r="MA13">
        <v>-0.25572559687559249</v>
      </c>
      <c r="MB13">
        <v>2.2438386494512935E-2</v>
      </c>
      <c r="MC13">
        <v>-5.1412447037773971E-3</v>
      </c>
      <c r="MD13">
        <v>7.7407551104552816E-2</v>
      </c>
      <c r="ME13">
        <v>3.2002259031483918E-2</v>
      </c>
      <c r="MF13">
        <v>1.7851033687004567E-2</v>
      </c>
      <c r="MG13">
        <v>-5.7795014453960666E-3</v>
      </c>
      <c r="MH13">
        <v>1.2116062216479163E-2</v>
      </c>
      <c r="MI13">
        <v>6.948327512762216E-2</v>
      </c>
      <c r="MJ13">
        <v>8.3524086848872817E-2</v>
      </c>
      <c r="MK13">
        <v>-1.8224954890171769E-3</v>
      </c>
      <c r="ML13">
        <v>4.8084390903605875E-2</v>
      </c>
      <c r="MM13">
        <v>5.5352723196397079E-2</v>
      </c>
      <c r="MN13">
        <v>-9.4477849137961728E-2</v>
      </c>
      <c r="MO13">
        <v>1.2700251696275349E-2</v>
      </c>
      <c r="MP13">
        <v>0.21010904629724073</v>
      </c>
      <c r="MQ13">
        <v>-0.12629620842801056</v>
      </c>
      <c r="MR13">
        <v>9.2653111675022812E-2</v>
      </c>
      <c r="MS13">
        <v>0.11309048304520802</v>
      </c>
      <c r="MT13">
        <v>0.34625143003102615</v>
      </c>
      <c r="MU13">
        <v>9.0808286191501844E-2</v>
      </c>
      <c r="MV13">
        <v>9.0111354854666537E-2</v>
      </c>
      <c r="MW13">
        <v>0.19709225113097653</v>
      </c>
      <c r="MX13">
        <v>8.6138403981257092E-2</v>
      </c>
      <c r="MY13">
        <v>-9.1883788652542916E-2</v>
      </c>
      <c r="MZ13">
        <v>4.9507805383191592E-2</v>
      </c>
      <c r="NA13">
        <v>2.1316718284383638E-3</v>
      </c>
      <c r="NB13">
        <v>3.2951621449952694E-2</v>
      </c>
      <c r="NC13">
        <v>8.3959602183944909E-3</v>
      </c>
      <c r="ND13">
        <v>2.5097563682032888E-2</v>
      </c>
      <c r="NE13">
        <v>2.9861454751105476E-3</v>
      </c>
      <c r="NF13">
        <v>4.9712115989424535E-3</v>
      </c>
      <c r="NG13">
        <v>0.10368426116185082</v>
      </c>
      <c r="NH13">
        <v>2.983030214040364E-2</v>
      </c>
      <c r="NI13">
        <v>8.6195915627746075E-3</v>
      </c>
      <c r="NJ13">
        <v>2.2433962239019133E-2</v>
      </c>
      <c r="NK13">
        <v>1.2821963230096342E-3</v>
      </c>
      <c r="NL13">
        <v>0.10564526823258998</v>
      </c>
      <c r="NM13">
        <v>6.4450922129974789E-2</v>
      </c>
      <c r="NN13">
        <v>-2.7244650657386592E-2</v>
      </c>
      <c r="NO13">
        <v>-5.8073788838780671E-2</v>
      </c>
      <c r="NP13">
        <v>-0.11273751488302472</v>
      </c>
      <c r="NQ13">
        <v>6.8094782782675339E-3</v>
      </c>
      <c r="NR13">
        <v>-1.083665608649124E-2</v>
      </c>
      <c r="NS13">
        <v>0.24189405345516338</v>
      </c>
      <c r="NT13">
        <v>4.7479645052664679E-2</v>
      </c>
      <c r="NU13">
        <v>1.4201589261356461E-2</v>
      </c>
      <c r="NV13">
        <v>-5.5840205565533282E-4</v>
      </c>
      <c r="NW13">
        <v>-3.2669241093072447E-2</v>
      </c>
      <c r="NX13">
        <v>-1.6485479905566265E-2</v>
      </c>
      <c r="NY13">
        <v>0.1506046056953895</v>
      </c>
      <c r="NZ13">
        <v>1.7616832885831277E-3</v>
      </c>
      <c r="OA13">
        <v>0.10125912084797695</v>
      </c>
      <c r="OB13">
        <v>-7.24308289245717E-2</v>
      </c>
      <c r="OC13">
        <v>-1.6216221211798706E-2</v>
      </c>
      <c r="OD13">
        <v>0.14139016930080411</v>
      </c>
      <c r="OE13">
        <v>1.2064119020023968E-2</v>
      </c>
      <c r="OF13">
        <v>-6.3022373492920057E-4</v>
      </c>
      <c r="OG13">
        <v>0.11350113904073303</v>
      </c>
      <c r="OH13">
        <v>2.4098949456375137E-2</v>
      </c>
      <c r="OI13">
        <v>2.8522450667074348E-2</v>
      </c>
      <c r="OJ13">
        <v>9.981989996230128E-3</v>
      </c>
      <c r="OK13">
        <v>-7.8069801166919278E-2</v>
      </c>
      <c r="OL13">
        <v>1.7728761185626361E-2</v>
      </c>
      <c r="OM13">
        <v>6.4931706883640736E-3</v>
      </c>
      <c r="ON13">
        <v>0.19602225815011337</v>
      </c>
    </row>
    <row r="14" spans="1:404" x14ac:dyDescent="0.55000000000000004">
      <c r="A14" s="2">
        <v>9.375E-2</v>
      </c>
      <c r="B14">
        <v>0.19725809843541597</v>
      </c>
      <c r="C14">
        <v>1.8927211457648175E-3</v>
      </c>
      <c r="D14">
        <v>3.1326313890448852E-3</v>
      </c>
      <c r="E14">
        <v>4.6429478891198226E-3</v>
      </c>
      <c r="F14">
        <v>-5.0031564867109891E-3</v>
      </c>
      <c r="G14">
        <v>0.37813683321081287</v>
      </c>
      <c r="H14">
        <v>1.0761416445352383E-2</v>
      </c>
      <c r="I14">
        <v>-3.0043800599782955E-2</v>
      </c>
      <c r="J14">
        <v>8.9435949152016341E-3</v>
      </c>
      <c r="K14">
        <v>-6.2189038781056182E-3</v>
      </c>
      <c r="L14">
        <v>2.5599278724350184E-2</v>
      </c>
      <c r="M14">
        <v>-1.3051713146709268E-3</v>
      </c>
      <c r="N14">
        <v>1.8435280092206106E-2</v>
      </c>
      <c r="O14">
        <v>4.5502115208132771E-2</v>
      </c>
      <c r="P14">
        <v>0.23929990772290957</v>
      </c>
      <c r="Q14">
        <v>-8.4747024410098848E-2</v>
      </c>
      <c r="R14">
        <v>4.1355367101329086E-3</v>
      </c>
      <c r="S14">
        <v>5.0548080955712116E-2</v>
      </c>
      <c r="T14">
        <v>4.7868654034458086E-2</v>
      </c>
      <c r="U14">
        <v>9.2017211002139346E-2</v>
      </c>
      <c r="V14">
        <v>6.5492870928942079E-3</v>
      </c>
      <c r="W14">
        <v>0.18587891518800442</v>
      </c>
      <c r="X14">
        <v>-9.693707044947654E-2</v>
      </c>
      <c r="Y14">
        <v>1.2496494308664867E-2</v>
      </c>
      <c r="Z14">
        <v>-2.3545712487427015E-2</v>
      </c>
      <c r="AA14">
        <v>0.28056728799265646</v>
      </c>
      <c r="AB14">
        <v>1.74904156949569E-2</v>
      </c>
      <c r="AC14">
        <v>7.0698945577376673E-2</v>
      </c>
      <c r="AD14">
        <v>4.7527613690876769E-2</v>
      </c>
      <c r="AE14">
        <v>1.7035886432935288E-2</v>
      </c>
      <c r="AF14">
        <v>-7.5925759065584983E-3</v>
      </c>
      <c r="AG14">
        <v>1.4849874038693437E-3</v>
      </c>
      <c r="AH14">
        <v>4.8916078758128118E-2</v>
      </c>
      <c r="AI14">
        <v>0.12630121885854609</v>
      </c>
      <c r="AJ14">
        <v>-3.0692469571693359E-2</v>
      </c>
      <c r="AK14">
        <v>-6.7534792844068839E-2</v>
      </c>
      <c r="AL14">
        <v>-3.9872381776317738E-2</v>
      </c>
      <c r="AM14">
        <v>1.852939513855623E-2</v>
      </c>
      <c r="AN14">
        <v>7.0675892423477715E-2</v>
      </c>
      <c r="AO14">
        <v>-0.18422761593106565</v>
      </c>
      <c r="AP14">
        <v>-2.8487723657037257E-2</v>
      </c>
      <c r="AQ14">
        <v>0.177438123126369</v>
      </c>
      <c r="AR14">
        <v>6.1371944358943845E-2</v>
      </c>
      <c r="AS14">
        <v>9.5363176152075152E-2</v>
      </c>
      <c r="AT14">
        <v>-0.14379285353340865</v>
      </c>
      <c r="AU14">
        <v>-2.671510745385754E-2</v>
      </c>
      <c r="AV14">
        <v>-6.250692930878711E-2</v>
      </c>
      <c r="AW14">
        <v>2.2005061289670415E-2</v>
      </c>
      <c r="AX14">
        <v>0.16305556302342061</v>
      </c>
      <c r="AY14">
        <v>-2.9693784008543095E-4</v>
      </c>
      <c r="AZ14">
        <v>0.31383976688722687</v>
      </c>
      <c r="BA14">
        <v>0.29563904683113984</v>
      </c>
      <c r="BB14">
        <v>3.8904234556907717E-2</v>
      </c>
      <c r="BC14">
        <v>-1.521330844903826E-2</v>
      </c>
      <c r="BD14">
        <v>-7.0308603375164626E-3</v>
      </c>
      <c r="BE14">
        <v>1.1559324644002002E-2</v>
      </c>
      <c r="BF14">
        <v>-5.2108997794111628E-2</v>
      </c>
      <c r="BG14">
        <v>9.4001089989058234E-3</v>
      </c>
      <c r="BH14">
        <v>3.7167293143374851E-2</v>
      </c>
      <c r="BI14">
        <v>6.3091170353113929E-2</v>
      </c>
      <c r="BJ14">
        <v>-1.7435355795492959E-2</v>
      </c>
      <c r="BK14">
        <v>6.7265819633628543E-2</v>
      </c>
      <c r="BL14">
        <v>0.10068431565064927</v>
      </c>
      <c r="BM14">
        <v>4.5830806351799765E-2</v>
      </c>
      <c r="BN14">
        <v>2.2965367552018643E-2</v>
      </c>
      <c r="BO14">
        <v>9.8283739932541244E-4</v>
      </c>
      <c r="BP14">
        <v>-3.3582730369775171E-3</v>
      </c>
      <c r="BQ14">
        <v>-4.2911542834589811E-2</v>
      </c>
      <c r="BR14">
        <v>8.5506332515145153E-2</v>
      </c>
      <c r="BS14">
        <v>9.1620115772928126E-2</v>
      </c>
      <c r="BT14">
        <v>5.6739461544976486E-2</v>
      </c>
      <c r="BU14">
        <v>2.6330207496984545E-2</v>
      </c>
      <c r="BV14">
        <v>-1.0279342702290584E-2</v>
      </c>
      <c r="BW14">
        <v>3.924910806583562E-2</v>
      </c>
      <c r="BX14">
        <v>8.6051951986443349E-3</v>
      </c>
      <c r="BY14">
        <v>6.2569824589956682E-3</v>
      </c>
      <c r="BZ14">
        <v>3.4112065477192918E-3</v>
      </c>
      <c r="CA14">
        <v>7.2101468228136414E-2</v>
      </c>
      <c r="CB14">
        <v>8.5058200493200273E-2</v>
      </c>
      <c r="CC14">
        <v>4.0902878381570744E-2</v>
      </c>
      <c r="CD14">
        <v>0.1602035341179579</v>
      </c>
      <c r="CE14">
        <v>-1.9907869921990617E-2</v>
      </c>
      <c r="CF14">
        <v>0.13277809524362558</v>
      </c>
      <c r="CG14">
        <v>-4.0614963461542298E-3</v>
      </c>
      <c r="CH14">
        <v>0.17005459457664515</v>
      </c>
      <c r="CI14">
        <v>-1.9130876532200389E-2</v>
      </c>
      <c r="CJ14">
        <v>4.2148206410177254E-2</v>
      </c>
      <c r="CK14">
        <v>1.6887195219166515E-2</v>
      </c>
      <c r="CL14">
        <v>1.822124626606372E-2</v>
      </c>
      <c r="CM14">
        <v>7.0865010285268357E-2</v>
      </c>
      <c r="CN14">
        <v>-4.799387198663349E-4</v>
      </c>
      <c r="CO14">
        <v>2.6106089193783662E-2</v>
      </c>
      <c r="CP14">
        <v>6.8932153537841087E-2</v>
      </c>
      <c r="CQ14">
        <v>0.12213362560816106</v>
      </c>
      <c r="CR14">
        <v>2.9305280889578768E-2</v>
      </c>
      <c r="CS14">
        <v>-3.7556719185134562E-3</v>
      </c>
      <c r="CT14">
        <v>6.1821909631199899E-2</v>
      </c>
      <c r="CU14">
        <v>2.3767541595122312E-2</v>
      </c>
      <c r="CV14">
        <v>1.0649641274866123E-3</v>
      </c>
      <c r="CW14">
        <v>4.2457886254464949E-2</v>
      </c>
      <c r="CX14">
        <v>9.362193512409675E-2</v>
      </c>
      <c r="CY14">
        <v>4.5639434233869403E-2</v>
      </c>
      <c r="CZ14">
        <v>3.943240065430783E-2</v>
      </c>
      <c r="DA14">
        <v>0.20953730574308696</v>
      </c>
      <c r="DB14">
        <v>2.5930473755681308E-2</v>
      </c>
      <c r="DC14">
        <v>0.12712116067808701</v>
      </c>
      <c r="DD14">
        <v>-5.0038677421106407E-3</v>
      </c>
      <c r="DE14">
        <v>-6.7306941756617228E-4</v>
      </c>
      <c r="DF14">
        <v>8.3898244875207528E-2</v>
      </c>
      <c r="DG14">
        <v>-6.3931922259254523E-2</v>
      </c>
      <c r="DH14">
        <v>3.4073943269354377E-3</v>
      </c>
      <c r="DI14">
        <v>7.9953066293638853E-2</v>
      </c>
      <c r="DJ14">
        <v>3.8385315411946078E-2</v>
      </c>
      <c r="DK14">
        <v>-3.0251778528884232E-2</v>
      </c>
      <c r="DL14">
        <v>6.9366100400967107E-2</v>
      </c>
      <c r="DM14">
        <v>3.8225349067760046E-2</v>
      </c>
      <c r="DN14">
        <v>1.9571203432415894E-2</v>
      </c>
      <c r="DO14">
        <v>8.0044413635265793E-2</v>
      </c>
      <c r="DP14">
        <v>0.19535217715762823</v>
      </c>
      <c r="DQ14">
        <v>3.6601034081780823E-2</v>
      </c>
      <c r="DR14">
        <v>0.1808649662682156</v>
      </c>
      <c r="DS14">
        <v>2.7069577907807504E-2</v>
      </c>
      <c r="DT14">
        <v>-3.9664891785188457E-3</v>
      </c>
      <c r="DU14">
        <v>5.71551350959504E-3</v>
      </c>
      <c r="DV14">
        <v>0.10202130086222808</v>
      </c>
      <c r="DW14">
        <v>5.8060706975474382E-3</v>
      </c>
      <c r="DX14">
        <v>-2.2514811114671223E-2</v>
      </c>
      <c r="DY14">
        <v>9.1137052160534998E-2</v>
      </c>
      <c r="DZ14">
        <v>9.691594397175049E-2</v>
      </c>
      <c r="EA14">
        <v>4.2072133882433305E-2</v>
      </c>
      <c r="EB14">
        <v>2.7234468002312481E-2</v>
      </c>
      <c r="EC14">
        <v>9.9738421202385977E-2</v>
      </c>
      <c r="ED14">
        <v>-8.8379648437394813E-3</v>
      </c>
      <c r="EE14">
        <v>8.3446141807886585E-3</v>
      </c>
      <c r="EF14">
        <v>0.10309354328528492</v>
      </c>
      <c r="EG14">
        <v>2.7824379766234954E-2</v>
      </c>
      <c r="EH14">
        <v>-6.2616447427194582E-3</v>
      </c>
      <c r="EI14">
        <v>0.12759682821899548</v>
      </c>
      <c r="EJ14">
        <v>0.10516322508754283</v>
      </c>
      <c r="EK14">
        <v>1.8285421510512472E-2</v>
      </c>
      <c r="EL14">
        <v>-5.7032460882338858E-3</v>
      </c>
      <c r="EM14">
        <v>6.3833410578749167E-2</v>
      </c>
      <c r="EN14">
        <v>4.5347117900737727E-2</v>
      </c>
      <c r="EO14">
        <v>-5.8743482902752538E-6</v>
      </c>
      <c r="EP14">
        <v>8.4066464836439174E-5</v>
      </c>
      <c r="EQ14">
        <v>2.9082822521105858E-2</v>
      </c>
      <c r="ER14">
        <v>-9.6790598303413151E-3</v>
      </c>
      <c r="ES14">
        <v>1.015275548350752E-2</v>
      </c>
      <c r="ET14">
        <v>0.29068205181538281</v>
      </c>
      <c r="EU14">
        <v>3.3531137340739245E-2</v>
      </c>
      <c r="EV14">
        <v>3.3122210698190283E-2</v>
      </c>
      <c r="EW14">
        <v>3.3071403733996405E-2</v>
      </c>
      <c r="EX14">
        <v>0.15539198222383213</v>
      </c>
      <c r="EY14">
        <v>7.7671431406031985E-2</v>
      </c>
      <c r="EZ14">
        <v>5.5758541625144254E-3</v>
      </c>
      <c r="FA14">
        <v>-9.5356105511515243E-2</v>
      </c>
      <c r="FB14">
        <v>1.2565003155865914E-2</v>
      </c>
      <c r="FC14">
        <v>4.670490000523558E-3</v>
      </c>
      <c r="FD14">
        <v>3.7603421793131532E-3</v>
      </c>
      <c r="FE14">
        <v>-9.6075965060365184E-2</v>
      </c>
      <c r="FF14">
        <v>-9.496441932249057E-3</v>
      </c>
      <c r="FG14">
        <v>0.1558803704107771</v>
      </c>
      <c r="FH14">
        <v>6.748482535594609E-2</v>
      </c>
      <c r="FI14">
        <v>0.13282875663172936</v>
      </c>
      <c r="FJ14">
        <v>-1.9795917613337211E-3</v>
      </c>
      <c r="FK14">
        <v>7.3990421404724047E-2</v>
      </c>
      <c r="FL14">
        <v>1.8687691175764385E-2</v>
      </c>
      <c r="FM14">
        <v>-1.1737162382037978E-2</v>
      </c>
      <c r="FN14">
        <v>-6.724521632519749E-2</v>
      </c>
      <c r="FO14">
        <v>4.4084662124538015E-2</v>
      </c>
      <c r="FP14">
        <v>6.1434706855292967E-2</v>
      </c>
      <c r="FQ14">
        <v>2.7449824941616106E-2</v>
      </c>
      <c r="FR14">
        <v>1.3644407145507768E-2</v>
      </c>
      <c r="FS14">
        <v>0.17042919996668449</v>
      </c>
      <c r="FT14">
        <v>-1.5462157768854685E-2</v>
      </c>
      <c r="FU14">
        <v>4.1628694663049706E-2</v>
      </c>
      <c r="FV14">
        <v>-5.0671463065820313E-3</v>
      </c>
      <c r="FW14">
        <v>4.5698770161577106E-2</v>
      </c>
      <c r="FX14">
        <v>0.16763697101199931</v>
      </c>
      <c r="FY14">
        <v>2.9760894581230706E-3</v>
      </c>
      <c r="FZ14">
        <v>3.3243937638993859E-2</v>
      </c>
      <c r="GA14">
        <v>-5.8118097750425625E-3</v>
      </c>
      <c r="GB14">
        <v>2.9624089241804038E-3</v>
      </c>
      <c r="GC14">
        <v>-7.9705713898809635E-2</v>
      </c>
      <c r="GD14">
        <v>-7.9395128555721006E-2</v>
      </c>
      <c r="GE14">
        <v>0.14248913060895985</v>
      </c>
      <c r="GF14">
        <v>4.8114845922179045E-2</v>
      </c>
      <c r="GG14">
        <v>2.0402122223519097E-2</v>
      </c>
      <c r="GH14">
        <v>-3.1302431825627746E-5</v>
      </c>
      <c r="GI14">
        <v>8.7927058667813196E-2</v>
      </c>
      <c r="GJ14">
        <v>6.8659621044657296E-2</v>
      </c>
      <c r="GK14">
        <v>3.5965209605266057E-2</v>
      </c>
      <c r="GL14">
        <v>0.38283193582726671</v>
      </c>
      <c r="GM14">
        <v>1.851986218600556E-2</v>
      </c>
      <c r="GN14">
        <v>7.4975955323959384E-2</v>
      </c>
      <c r="GO14">
        <v>0.17172504495204075</v>
      </c>
      <c r="GP14">
        <v>-2.7436941905901468E-2</v>
      </c>
      <c r="GQ14">
        <v>5.6544713104597936E-3</v>
      </c>
      <c r="GR14">
        <v>2.0081154606139299E-2</v>
      </c>
      <c r="GS14">
        <v>-1.3056659541946281E-2</v>
      </c>
      <c r="GT14">
        <v>-1.0476398624618919E-2</v>
      </c>
      <c r="GU14">
        <v>6.8461344500337432E-2</v>
      </c>
      <c r="GV14">
        <v>9.1170972947827916E-2</v>
      </c>
      <c r="GW14">
        <v>-4.4199286254380805E-2</v>
      </c>
      <c r="GX14">
        <v>-5.0743638780104967E-2</v>
      </c>
      <c r="GY14">
        <v>5.0120460819713525E-2</v>
      </c>
      <c r="GZ14">
        <v>4.6961297864196436E-2</v>
      </c>
      <c r="HA14">
        <v>-3.7295307213298372E-2</v>
      </c>
      <c r="HB14">
        <v>7.6103515068394842E-2</v>
      </c>
      <c r="HC14">
        <v>-3.2665470168609545E-2</v>
      </c>
      <c r="HD14">
        <v>-1.0297813066640796E-3</v>
      </c>
      <c r="HE14">
        <v>0.17553465594407683</v>
      </c>
      <c r="HF14">
        <v>8.2522438954425847E-2</v>
      </c>
      <c r="HG14">
        <v>-3.430490807775864E-3</v>
      </c>
      <c r="HH14">
        <v>0.17159197927561098</v>
      </c>
      <c r="HI14">
        <v>1.5164199187066487E-2</v>
      </c>
      <c r="HJ14">
        <v>8.0408196875762797E-2</v>
      </c>
      <c r="HK14">
        <v>0.19644723256793079</v>
      </c>
      <c r="HL14">
        <v>6.5276798234053787E-2</v>
      </c>
      <c r="HM14">
        <v>2.6681432925201195E-2</v>
      </c>
      <c r="HN14">
        <v>8.0784251210019781E-2</v>
      </c>
      <c r="HO14">
        <v>-2.9403526179489235E-2</v>
      </c>
      <c r="HP14">
        <v>-3.2040482663761431E-3</v>
      </c>
      <c r="HQ14">
        <v>8.3032205310667212E-2</v>
      </c>
      <c r="HR14">
        <v>1.1260452175825397E-2</v>
      </c>
      <c r="HS14">
        <v>0.14506023401657675</v>
      </c>
      <c r="HT14">
        <v>0.10351392801282973</v>
      </c>
      <c r="HU14">
        <v>-2.8805170709303433E-2</v>
      </c>
      <c r="HV14">
        <v>-1.6420091276243044E-2</v>
      </c>
      <c r="HW14">
        <v>-1.0971040489875804E-2</v>
      </c>
      <c r="HX14">
        <v>4.4058331192879586E-2</v>
      </c>
      <c r="HY14">
        <v>3.1067017688443759E-2</v>
      </c>
      <c r="HZ14">
        <v>-2.6442826838744362E-3</v>
      </c>
      <c r="IA14">
        <v>-6.8359091258343829E-2</v>
      </c>
      <c r="IB14">
        <v>0.19725809843541597</v>
      </c>
      <c r="IC14">
        <v>-6.1114709888241536E-3</v>
      </c>
      <c r="ID14">
        <v>1.0720594943824571E-2</v>
      </c>
      <c r="IE14">
        <v>6.4065666703880336E-2</v>
      </c>
      <c r="IF14">
        <v>2.5447959673265068E-2</v>
      </c>
      <c r="IG14">
        <v>0.1702294867857215</v>
      </c>
      <c r="IH14">
        <v>4.7342505639626851E-2</v>
      </c>
      <c r="II14">
        <v>0.12390564175319047</v>
      </c>
      <c r="IJ14">
        <v>-3.2619351443402771E-2</v>
      </c>
      <c r="IK14">
        <v>6.1050162947790344E-2</v>
      </c>
      <c r="IL14">
        <v>8.0963214355705193E-2</v>
      </c>
      <c r="IM14">
        <v>2.7864517384074687E-2</v>
      </c>
      <c r="IN14">
        <v>8.1249327247371758E-2</v>
      </c>
      <c r="IO14">
        <v>7.0133009999315049E-3</v>
      </c>
      <c r="IP14">
        <v>6.3052786314644838E-2</v>
      </c>
      <c r="IQ14">
        <v>2.7918490492030127E-4</v>
      </c>
      <c r="IR14">
        <v>2.4957815607481466E-2</v>
      </c>
      <c r="IS14">
        <v>-3.142106718680171E-2</v>
      </c>
      <c r="IT14">
        <v>4.6410950457280789E-2</v>
      </c>
      <c r="IU14">
        <v>-2.0201759456162493E-2</v>
      </c>
      <c r="IV14">
        <v>3.5833406596055231E-2</v>
      </c>
      <c r="IW14">
        <v>8.5922098678534644E-3</v>
      </c>
      <c r="IX14">
        <v>0.16995614368327627</v>
      </c>
      <c r="IY14">
        <v>2.2675886165772829E-2</v>
      </c>
      <c r="IZ14">
        <v>0.27104780046793669</v>
      </c>
      <c r="JA14">
        <v>3.4583531499104447E-3</v>
      </c>
      <c r="JB14">
        <v>2.1745648963884232E-4</v>
      </c>
      <c r="JC14">
        <v>2.6090935825307401E-2</v>
      </c>
      <c r="JD14">
        <v>7.2465669826740187E-2</v>
      </c>
      <c r="JE14">
        <v>2.6487761724590234E-2</v>
      </c>
      <c r="JF14">
        <v>5.6614684352067304E-2</v>
      </c>
      <c r="JG14">
        <v>8.4664697784635923E-2</v>
      </c>
      <c r="JH14">
        <v>9.0549903011923026E-3</v>
      </c>
      <c r="JI14">
        <v>3.8735169992701671E-2</v>
      </c>
      <c r="JJ14">
        <v>7.2672161874472341E-2</v>
      </c>
      <c r="JK14">
        <v>1.1367962934649693E-2</v>
      </c>
      <c r="JL14">
        <v>3.6180253558157585E-2</v>
      </c>
      <c r="JM14">
        <v>-2.033825288342498E-2</v>
      </c>
      <c r="JN14">
        <v>6.2555545340272051E-2</v>
      </c>
      <c r="JO14">
        <v>-7.4132237443358586E-3</v>
      </c>
      <c r="JP14">
        <v>-1.9710457197777639E-2</v>
      </c>
      <c r="JQ14">
        <v>1.6744559201973635E-2</v>
      </c>
      <c r="JR14">
        <v>-1.8488035785845888E-2</v>
      </c>
      <c r="JS14">
        <v>0.19718018837515819</v>
      </c>
      <c r="JT14">
        <v>9.7475572250145165E-2</v>
      </c>
      <c r="JU14">
        <v>-6.8076343335685074E-2</v>
      </c>
      <c r="JV14">
        <v>-6.4069848719034463E-3</v>
      </c>
      <c r="JW14">
        <v>3.9756347914591594E-2</v>
      </c>
      <c r="JX14">
        <v>5.7126337865898186E-2</v>
      </c>
      <c r="JY14">
        <v>5.9310049765060498E-2</v>
      </c>
      <c r="JZ14">
        <v>4.6057975264820687E-2</v>
      </c>
      <c r="KA14">
        <v>-2.8738251893978203E-2</v>
      </c>
      <c r="KB14">
        <v>1.5157371312776884E-3</v>
      </c>
      <c r="KC14">
        <v>4.3356583901080221E-2</v>
      </c>
      <c r="KD14">
        <v>6.6178129521154178E-2</v>
      </c>
      <c r="KE14">
        <v>0.14089454044851743</v>
      </c>
      <c r="KF14">
        <v>8.5319975880999492E-5</v>
      </c>
      <c r="KG14">
        <v>6.3272840522593896E-2</v>
      </c>
      <c r="KH14">
        <v>9.1368536598523356E-2</v>
      </c>
      <c r="KI14">
        <v>4.774249108422602E-3</v>
      </c>
      <c r="KJ14">
        <v>0.22646753038078457</v>
      </c>
      <c r="KK14">
        <v>3.6147797113917669E-2</v>
      </c>
      <c r="KL14">
        <v>2.6972751676674147E-2</v>
      </c>
      <c r="KM14">
        <v>-7.5353817499821257E-2</v>
      </c>
      <c r="KN14">
        <v>0.18313718744452578</v>
      </c>
      <c r="KO14">
        <v>-5.1673929574410069E-2</v>
      </c>
      <c r="KP14">
        <v>7.886310797618637E-2</v>
      </c>
      <c r="KQ14">
        <v>-5.3396397909945777E-2</v>
      </c>
      <c r="KR14">
        <v>4.4236608247934323E-2</v>
      </c>
      <c r="KS14">
        <v>-5.0140457880140498E-3</v>
      </c>
      <c r="KT14">
        <v>-3.7360494392418418E-2</v>
      </c>
      <c r="KU14">
        <v>0.2222804167661272</v>
      </c>
      <c r="KV14">
        <v>-1.2372826535164447E-2</v>
      </c>
      <c r="KW14">
        <v>-4.3439835694577503E-2</v>
      </c>
      <c r="KX14">
        <v>-1.0177393678700312E-3</v>
      </c>
      <c r="KY14">
        <v>0.17013171878370065</v>
      </c>
      <c r="KZ14">
        <v>-7.0467998241716149E-3</v>
      </c>
      <c r="LA14">
        <v>1.6258582638909208E-3</v>
      </c>
      <c r="LB14">
        <v>-1.6974399385462323E-2</v>
      </c>
      <c r="LC14">
        <v>-6.4646613344419152E-2</v>
      </c>
      <c r="LD14">
        <v>7.2675669866127432E-2</v>
      </c>
      <c r="LE14">
        <v>-7.4324784782435455E-2</v>
      </c>
      <c r="LF14">
        <v>0.35143102037517543</v>
      </c>
      <c r="LG14">
        <v>-5.142737874807489E-2</v>
      </c>
      <c r="LH14">
        <v>-4.2356902853480684E-2</v>
      </c>
      <c r="LI14">
        <v>1.1457303654442627E-2</v>
      </c>
      <c r="LJ14">
        <v>-9.8641388640123891E-3</v>
      </c>
      <c r="LK14">
        <v>9.2128318788938651E-2</v>
      </c>
      <c r="LL14">
        <v>8.5736700368153868E-2</v>
      </c>
      <c r="LM14">
        <v>8.4197719467954957E-3</v>
      </c>
      <c r="LN14">
        <v>-1.8489931709318237E-2</v>
      </c>
      <c r="LO14">
        <v>-4.1360160516282558E-2</v>
      </c>
      <c r="LP14">
        <v>0.21552676520406672</v>
      </c>
      <c r="LQ14">
        <v>-3.7209211101867611E-2</v>
      </c>
      <c r="LR14">
        <v>0.21402116361243456</v>
      </c>
      <c r="LS14">
        <v>0.1304406399898283</v>
      </c>
      <c r="LT14">
        <v>7.9837638626150273E-2</v>
      </c>
      <c r="LU14">
        <v>0.19448629404296189</v>
      </c>
      <c r="LV14">
        <v>0.11896498775375024</v>
      </c>
      <c r="LW14">
        <v>0.15519615031800152</v>
      </c>
      <c r="LX14">
        <v>0.29884674638061159</v>
      </c>
      <c r="LY14">
        <v>7.2467117044369089E-2</v>
      </c>
      <c r="LZ14">
        <v>-4.3573966377151142E-2</v>
      </c>
      <c r="MA14">
        <v>-0.25572559687559249</v>
      </c>
      <c r="MB14">
        <v>2.2438386494512935E-2</v>
      </c>
      <c r="MC14">
        <v>-5.1412447037773971E-3</v>
      </c>
      <c r="MD14">
        <v>7.7407551104552816E-2</v>
      </c>
      <c r="ME14">
        <v>3.2002259031483918E-2</v>
      </c>
      <c r="MF14">
        <v>1.7851033687004567E-2</v>
      </c>
      <c r="MG14">
        <v>-5.7795014453960666E-3</v>
      </c>
      <c r="MH14">
        <v>1.2116062216479163E-2</v>
      </c>
      <c r="MI14">
        <v>6.948327512762216E-2</v>
      </c>
      <c r="MJ14">
        <v>8.3524086848872817E-2</v>
      </c>
      <c r="MK14">
        <v>-1.8224954890171769E-3</v>
      </c>
      <c r="ML14">
        <v>4.8084390903605875E-2</v>
      </c>
      <c r="MM14">
        <v>5.5352723196397079E-2</v>
      </c>
      <c r="MN14">
        <v>-9.4477849137961728E-2</v>
      </c>
      <c r="MO14">
        <v>1.2700251696275349E-2</v>
      </c>
      <c r="MP14">
        <v>0.21010904629724073</v>
      </c>
      <c r="MQ14">
        <v>-0.12629620842801056</v>
      </c>
      <c r="MR14">
        <v>9.2653111675022812E-2</v>
      </c>
      <c r="MS14">
        <v>0.11309048304520802</v>
      </c>
      <c r="MT14">
        <v>0.34625143003102615</v>
      </c>
      <c r="MU14">
        <v>9.0808286191501844E-2</v>
      </c>
      <c r="MV14">
        <v>9.0111354854666537E-2</v>
      </c>
      <c r="MW14">
        <v>0.19709225113097653</v>
      </c>
      <c r="MX14">
        <v>8.6138403981257092E-2</v>
      </c>
      <c r="MY14">
        <v>-9.1883788652542916E-2</v>
      </c>
      <c r="MZ14">
        <v>4.9507805383191592E-2</v>
      </c>
      <c r="NA14">
        <v>2.1316718284383638E-3</v>
      </c>
      <c r="NB14">
        <v>3.2951621449952694E-2</v>
      </c>
      <c r="NC14">
        <v>8.3959602183944909E-3</v>
      </c>
      <c r="ND14">
        <v>2.5097563682032888E-2</v>
      </c>
      <c r="NE14">
        <v>2.9861454751105476E-3</v>
      </c>
      <c r="NF14">
        <v>4.9712115989424535E-3</v>
      </c>
      <c r="NG14">
        <v>0.10368426116185082</v>
      </c>
      <c r="NH14">
        <v>2.983030214040364E-2</v>
      </c>
      <c r="NI14">
        <v>8.6195915627746075E-3</v>
      </c>
      <c r="NJ14">
        <v>2.2433962239019133E-2</v>
      </c>
      <c r="NK14">
        <v>1.2821963230096342E-3</v>
      </c>
      <c r="NL14">
        <v>0.10564526823258998</v>
      </c>
      <c r="NM14">
        <v>6.4450922129974789E-2</v>
      </c>
      <c r="NN14">
        <v>-2.7244650657386592E-2</v>
      </c>
      <c r="NO14">
        <v>-5.8073788838780671E-2</v>
      </c>
      <c r="NP14">
        <v>-0.11273751488302472</v>
      </c>
      <c r="NQ14">
        <v>6.8094782782675339E-3</v>
      </c>
      <c r="NR14">
        <v>-1.083665608649124E-2</v>
      </c>
      <c r="NS14">
        <v>0.24189405345516338</v>
      </c>
      <c r="NT14">
        <v>4.7479645052664679E-2</v>
      </c>
      <c r="NU14">
        <v>1.4201589261356461E-2</v>
      </c>
      <c r="NV14">
        <v>-5.5840205565533282E-4</v>
      </c>
      <c r="NW14">
        <v>-3.2669241093072447E-2</v>
      </c>
      <c r="NX14">
        <v>-1.6485479905566265E-2</v>
      </c>
      <c r="NY14">
        <v>0.1506046056953895</v>
      </c>
      <c r="NZ14">
        <v>1.7616832885831277E-3</v>
      </c>
      <c r="OA14">
        <v>0.10125912084797695</v>
      </c>
      <c r="OB14">
        <v>-7.24308289245717E-2</v>
      </c>
      <c r="OC14">
        <v>-1.6216221211798706E-2</v>
      </c>
      <c r="OD14">
        <v>0.14139016930080411</v>
      </c>
      <c r="OE14">
        <v>1.2064119020023968E-2</v>
      </c>
      <c r="OF14">
        <v>-6.3022373492920057E-4</v>
      </c>
      <c r="OG14">
        <v>0.11350113904073303</v>
      </c>
      <c r="OH14">
        <v>2.4098949456375137E-2</v>
      </c>
      <c r="OI14">
        <v>2.8522450667074348E-2</v>
      </c>
      <c r="OJ14">
        <v>9.981989996230128E-3</v>
      </c>
      <c r="OK14">
        <v>-7.8069801166919278E-2</v>
      </c>
      <c r="OL14">
        <v>1.7728761185626361E-2</v>
      </c>
      <c r="OM14">
        <v>6.4931706883640736E-3</v>
      </c>
      <c r="ON14">
        <v>0.19602225815011337</v>
      </c>
    </row>
    <row r="15" spans="1:404" x14ac:dyDescent="0.55000000000000004">
      <c r="A15" s="2">
        <v>0.10416666666666667</v>
      </c>
      <c r="B15">
        <v>0.19725809843541597</v>
      </c>
      <c r="C15">
        <v>1.8927211457648175E-3</v>
      </c>
      <c r="D15">
        <v>3.1326313890448852E-3</v>
      </c>
      <c r="E15">
        <v>4.6429478891198226E-3</v>
      </c>
      <c r="F15">
        <v>-5.0031564867109891E-3</v>
      </c>
      <c r="G15">
        <v>0.37813683321081287</v>
      </c>
      <c r="H15">
        <v>1.0761416445352383E-2</v>
      </c>
      <c r="I15">
        <v>-3.0043800599782955E-2</v>
      </c>
      <c r="J15">
        <v>8.9435949152016341E-3</v>
      </c>
      <c r="K15">
        <v>-6.2189038781056182E-3</v>
      </c>
      <c r="L15">
        <v>2.5599278724350184E-2</v>
      </c>
      <c r="M15">
        <v>-1.3051713146709268E-3</v>
      </c>
      <c r="N15">
        <v>1.8435280092206106E-2</v>
      </c>
      <c r="O15">
        <v>4.5502115208132771E-2</v>
      </c>
      <c r="P15">
        <v>0.23929990772290957</v>
      </c>
      <c r="Q15">
        <v>-8.4747024410098848E-2</v>
      </c>
      <c r="R15">
        <v>4.1355367101329086E-3</v>
      </c>
      <c r="S15">
        <v>5.0548080955712116E-2</v>
      </c>
      <c r="T15">
        <v>4.7868654034458086E-2</v>
      </c>
      <c r="U15">
        <v>9.2017211002139346E-2</v>
      </c>
      <c r="V15">
        <v>6.5492870928942079E-3</v>
      </c>
      <c r="W15">
        <v>0.18587891518800442</v>
      </c>
      <c r="X15">
        <v>-9.693707044947654E-2</v>
      </c>
      <c r="Y15">
        <v>1.2496494308664867E-2</v>
      </c>
      <c r="Z15">
        <v>-2.3545712487427015E-2</v>
      </c>
      <c r="AA15">
        <v>0.28056728799265646</v>
      </c>
      <c r="AB15">
        <v>1.74904156949569E-2</v>
      </c>
      <c r="AC15">
        <v>7.0698945577376673E-2</v>
      </c>
      <c r="AD15">
        <v>4.7527613690876769E-2</v>
      </c>
      <c r="AE15">
        <v>1.7035886432935288E-2</v>
      </c>
      <c r="AF15">
        <v>-7.5925759065584983E-3</v>
      </c>
      <c r="AG15">
        <v>1.4849874038693437E-3</v>
      </c>
      <c r="AH15">
        <v>4.8916078758128118E-2</v>
      </c>
      <c r="AI15">
        <v>0.12630121885854609</v>
      </c>
      <c r="AJ15">
        <v>-3.0692469571693359E-2</v>
      </c>
      <c r="AK15">
        <v>-6.7534792844068839E-2</v>
      </c>
      <c r="AL15">
        <v>-3.9872381776317738E-2</v>
      </c>
      <c r="AM15">
        <v>1.852939513855623E-2</v>
      </c>
      <c r="AN15">
        <v>7.0675892423477715E-2</v>
      </c>
      <c r="AO15">
        <v>-0.18422761593106565</v>
      </c>
      <c r="AP15">
        <v>-2.8487723657037257E-2</v>
      </c>
      <c r="AQ15">
        <v>0.177438123126369</v>
      </c>
      <c r="AR15">
        <v>6.1371944358943845E-2</v>
      </c>
      <c r="AS15">
        <v>9.5363176152075152E-2</v>
      </c>
      <c r="AT15">
        <v>-0.14379285353340865</v>
      </c>
      <c r="AU15">
        <v>-2.671510745385754E-2</v>
      </c>
      <c r="AV15">
        <v>-6.250692930878711E-2</v>
      </c>
      <c r="AW15">
        <v>2.2005061289670415E-2</v>
      </c>
      <c r="AX15">
        <v>0.16305556302342061</v>
      </c>
      <c r="AY15">
        <v>-2.9693784008543095E-4</v>
      </c>
      <c r="AZ15">
        <v>0.31383976688722687</v>
      </c>
      <c r="BA15">
        <v>0.29563904683113984</v>
      </c>
      <c r="BB15">
        <v>3.8904234556907717E-2</v>
      </c>
      <c r="BC15">
        <v>-1.521330844903826E-2</v>
      </c>
      <c r="BD15">
        <v>-7.0308603375164626E-3</v>
      </c>
      <c r="BE15">
        <v>1.1559324644002002E-2</v>
      </c>
      <c r="BF15">
        <v>-5.2108997794111628E-2</v>
      </c>
      <c r="BG15">
        <v>9.4001089989058234E-3</v>
      </c>
      <c r="BH15">
        <v>3.7167293143374851E-2</v>
      </c>
      <c r="BI15">
        <v>6.3091170353113929E-2</v>
      </c>
      <c r="BJ15">
        <v>-1.7435355795492959E-2</v>
      </c>
      <c r="BK15">
        <v>6.7265819633628543E-2</v>
      </c>
      <c r="BL15">
        <v>0.10068431565064927</v>
      </c>
      <c r="BM15">
        <v>4.5830806351799765E-2</v>
      </c>
      <c r="BN15">
        <v>2.2965367552018643E-2</v>
      </c>
      <c r="BO15">
        <v>9.8283739932541244E-4</v>
      </c>
      <c r="BP15">
        <v>-3.3582730369775171E-3</v>
      </c>
      <c r="BQ15">
        <v>-4.2911542834589811E-2</v>
      </c>
      <c r="BR15">
        <v>8.5506332515145153E-2</v>
      </c>
      <c r="BS15">
        <v>9.1620115772928126E-2</v>
      </c>
      <c r="BT15">
        <v>5.6739461544976486E-2</v>
      </c>
      <c r="BU15">
        <v>2.6330207496984545E-2</v>
      </c>
      <c r="BV15">
        <v>-1.0279342702290584E-2</v>
      </c>
      <c r="BW15">
        <v>3.924910806583562E-2</v>
      </c>
      <c r="BX15">
        <v>8.6051951986443349E-3</v>
      </c>
      <c r="BY15">
        <v>6.2569824589956682E-3</v>
      </c>
      <c r="BZ15">
        <v>3.4112065477192918E-3</v>
      </c>
      <c r="CA15">
        <v>7.2101468228136414E-2</v>
      </c>
      <c r="CB15">
        <v>8.5058200493200273E-2</v>
      </c>
      <c r="CC15">
        <v>4.0902878381570744E-2</v>
      </c>
      <c r="CD15">
        <v>0.1602035341179579</v>
      </c>
      <c r="CE15">
        <v>-1.9907869921990617E-2</v>
      </c>
      <c r="CF15">
        <v>0.13277809524362558</v>
      </c>
      <c r="CG15">
        <v>-4.0614963461542298E-3</v>
      </c>
      <c r="CH15">
        <v>0.17005459457664515</v>
      </c>
      <c r="CI15">
        <v>-1.9130876532200389E-2</v>
      </c>
      <c r="CJ15">
        <v>4.2148206410177254E-2</v>
      </c>
      <c r="CK15">
        <v>1.6887195219166515E-2</v>
      </c>
      <c r="CL15">
        <v>1.822124626606372E-2</v>
      </c>
      <c r="CM15">
        <v>7.0865010285268357E-2</v>
      </c>
      <c r="CN15">
        <v>-4.799387198663349E-4</v>
      </c>
      <c r="CO15">
        <v>2.6106089193783662E-2</v>
      </c>
      <c r="CP15">
        <v>6.8932153537841087E-2</v>
      </c>
      <c r="CQ15">
        <v>0.12213362560816106</v>
      </c>
      <c r="CR15">
        <v>2.9305280889578768E-2</v>
      </c>
      <c r="CS15">
        <v>-3.7556719185134562E-3</v>
      </c>
      <c r="CT15">
        <v>6.1821909631199899E-2</v>
      </c>
      <c r="CU15">
        <v>2.3767541595122312E-2</v>
      </c>
      <c r="CV15">
        <v>1.0649641274866123E-3</v>
      </c>
      <c r="CW15">
        <v>4.2457886254464949E-2</v>
      </c>
      <c r="CX15">
        <v>9.362193512409675E-2</v>
      </c>
      <c r="CY15">
        <v>4.5639434233869403E-2</v>
      </c>
      <c r="CZ15">
        <v>3.943240065430783E-2</v>
      </c>
      <c r="DA15">
        <v>0.20953730574308696</v>
      </c>
      <c r="DB15">
        <v>2.5930473755681308E-2</v>
      </c>
      <c r="DC15">
        <v>0.12712116067808701</v>
      </c>
      <c r="DD15">
        <v>-5.0038677421106407E-3</v>
      </c>
      <c r="DE15">
        <v>-6.7306941756617228E-4</v>
      </c>
      <c r="DF15">
        <v>8.3898244875207528E-2</v>
      </c>
      <c r="DG15">
        <v>-6.3931922259254523E-2</v>
      </c>
      <c r="DH15">
        <v>3.4073943269354377E-3</v>
      </c>
      <c r="DI15">
        <v>7.9953066293638853E-2</v>
      </c>
      <c r="DJ15">
        <v>3.8385315411946078E-2</v>
      </c>
      <c r="DK15">
        <v>-3.0251778528884232E-2</v>
      </c>
      <c r="DL15">
        <v>6.9366100400967107E-2</v>
      </c>
      <c r="DM15">
        <v>3.8225349067760046E-2</v>
      </c>
      <c r="DN15">
        <v>1.9571203432415894E-2</v>
      </c>
      <c r="DO15">
        <v>8.0044413635265793E-2</v>
      </c>
      <c r="DP15">
        <v>0.19535217715762823</v>
      </c>
      <c r="DQ15">
        <v>3.6601034081780823E-2</v>
      </c>
      <c r="DR15">
        <v>0.1808649662682156</v>
      </c>
      <c r="DS15">
        <v>2.7069577907807504E-2</v>
      </c>
      <c r="DT15">
        <v>-3.9664891785188457E-3</v>
      </c>
      <c r="DU15">
        <v>5.71551350959504E-3</v>
      </c>
      <c r="DV15">
        <v>0.10202130086222808</v>
      </c>
      <c r="DW15">
        <v>5.8060706975474382E-3</v>
      </c>
      <c r="DX15">
        <v>-2.2514811114671223E-2</v>
      </c>
      <c r="DY15">
        <v>9.1137052160534998E-2</v>
      </c>
      <c r="DZ15">
        <v>9.691594397175049E-2</v>
      </c>
      <c r="EA15">
        <v>4.2072133882433305E-2</v>
      </c>
      <c r="EB15">
        <v>2.7234468002312481E-2</v>
      </c>
      <c r="EC15">
        <v>9.9738421202385977E-2</v>
      </c>
      <c r="ED15">
        <v>-8.8379648437394813E-3</v>
      </c>
      <c r="EE15">
        <v>8.3446141807886585E-3</v>
      </c>
      <c r="EF15">
        <v>0.10309354328528492</v>
      </c>
      <c r="EG15">
        <v>2.7824379766234954E-2</v>
      </c>
      <c r="EH15">
        <v>-6.2616447427194582E-3</v>
      </c>
      <c r="EI15">
        <v>0.12759682821899548</v>
      </c>
      <c r="EJ15">
        <v>0.10516322508754283</v>
      </c>
      <c r="EK15">
        <v>1.8285421510512472E-2</v>
      </c>
      <c r="EL15">
        <v>-5.7032460882338858E-3</v>
      </c>
      <c r="EM15">
        <v>6.3833410578749167E-2</v>
      </c>
      <c r="EN15">
        <v>4.5347117900737727E-2</v>
      </c>
      <c r="EO15">
        <v>-5.8743482902752538E-6</v>
      </c>
      <c r="EP15">
        <v>8.4066464836439174E-5</v>
      </c>
      <c r="EQ15">
        <v>2.9082822521105858E-2</v>
      </c>
      <c r="ER15">
        <v>-9.6790598303413151E-3</v>
      </c>
      <c r="ES15">
        <v>1.015275548350752E-2</v>
      </c>
      <c r="ET15">
        <v>0.29068205181538281</v>
      </c>
      <c r="EU15">
        <v>3.3531137340739245E-2</v>
      </c>
      <c r="EV15">
        <v>3.3122210698190283E-2</v>
      </c>
      <c r="EW15">
        <v>3.3071403733996405E-2</v>
      </c>
      <c r="EX15">
        <v>0.15539198222383213</v>
      </c>
      <c r="EY15">
        <v>7.7671431406031985E-2</v>
      </c>
      <c r="EZ15">
        <v>5.5758541625144254E-3</v>
      </c>
      <c r="FA15">
        <v>-9.5356105511515243E-2</v>
      </c>
      <c r="FB15">
        <v>1.2565003155865914E-2</v>
      </c>
      <c r="FC15">
        <v>4.670490000523558E-3</v>
      </c>
      <c r="FD15">
        <v>3.7603421793131532E-3</v>
      </c>
      <c r="FE15">
        <v>-9.6075965060365184E-2</v>
      </c>
      <c r="FF15">
        <v>-9.496441932249057E-3</v>
      </c>
      <c r="FG15">
        <v>0.1558803704107771</v>
      </c>
      <c r="FH15">
        <v>6.748482535594609E-2</v>
      </c>
      <c r="FI15">
        <v>0.13282875663172936</v>
      </c>
      <c r="FJ15">
        <v>-1.9795917613337211E-3</v>
      </c>
      <c r="FK15">
        <v>7.3990421404724047E-2</v>
      </c>
      <c r="FL15">
        <v>1.8687691175764385E-2</v>
      </c>
      <c r="FM15">
        <v>-1.1737162382037978E-2</v>
      </c>
      <c r="FN15">
        <v>-6.724521632519749E-2</v>
      </c>
      <c r="FO15">
        <v>4.4084662124538015E-2</v>
      </c>
      <c r="FP15">
        <v>6.1434706855292967E-2</v>
      </c>
      <c r="FQ15">
        <v>2.7449824941616106E-2</v>
      </c>
      <c r="FR15">
        <v>1.3644407145507768E-2</v>
      </c>
      <c r="FS15">
        <v>0.17042919996668449</v>
      </c>
      <c r="FT15">
        <v>-1.5462157768854685E-2</v>
      </c>
      <c r="FU15">
        <v>4.1628694663049706E-2</v>
      </c>
      <c r="FV15">
        <v>-5.0671463065820313E-3</v>
      </c>
      <c r="FW15">
        <v>4.5698770161577106E-2</v>
      </c>
      <c r="FX15">
        <v>0.16763697101199931</v>
      </c>
      <c r="FY15">
        <v>2.9760894581230706E-3</v>
      </c>
      <c r="FZ15">
        <v>3.3243937638993859E-2</v>
      </c>
      <c r="GA15">
        <v>-5.8118097750425625E-3</v>
      </c>
      <c r="GB15">
        <v>2.9624089241804038E-3</v>
      </c>
      <c r="GC15">
        <v>-7.9705713898809635E-2</v>
      </c>
      <c r="GD15">
        <v>-7.9395128555721006E-2</v>
      </c>
      <c r="GE15">
        <v>0.14248913060895985</v>
      </c>
      <c r="GF15">
        <v>4.8114845922179045E-2</v>
      </c>
      <c r="GG15">
        <v>2.0402122223519097E-2</v>
      </c>
      <c r="GH15">
        <v>-3.1302431825627746E-5</v>
      </c>
      <c r="GI15">
        <v>8.7927058667813196E-2</v>
      </c>
      <c r="GJ15">
        <v>6.8659621044657296E-2</v>
      </c>
      <c r="GK15">
        <v>3.5965209605266057E-2</v>
      </c>
      <c r="GL15">
        <v>0.38283193582726671</v>
      </c>
      <c r="GM15">
        <v>1.851986218600556E-2</v>
      </c>
      <c r="GN15">
        <v>7.4975955323959384E-2</v>
      </c>
      <c r="GO15">
        <v>0.17172504495204075</v>
      </c>
      <c r="GP15">
        <v>-2.7436941905901468E-2</v>
      </c>
      <c r="GQ15">
        <v>5.6544713104597936E-3</v>
      </c>
      <c r="GR15">
        <v>2.0081154606139299E-2</v>
      </c>
      <c r="GS15">
        <v>-1.3056659541946281E-2</v>
      </c>
      <c r="GT15">
        <v>-1.0476398624618919E-2</v>
      </c>
      <c r="GU15">
        <v>6.8461344500337432E-2</v>
      </c>
      <c r="GV15">
        <v>9.1170972947827916E-2</v>
      </c>
      <c r="GW15">
        <v>-4.4199286254380805E-2</v>
      </c>
      <c r="GX15">
        <v>-5.0743638780104967E-2</v>
      </c>
      <c r="GY15">
        <v>5.0120460819713525E-2</v>
      </c>
      <c r="GZ15">
        <v>4.6961297864196436E-2</v>
      </c>
      <c r="HA15">
        <v>-3.7295307213298372E-2</v>
      </c>
      <c r="HB15">
        <v>7.6103515068394842E-2</v>
      </c>
      <c r="HC15">
        <v>-3.2665470168609545E-2</v>
      </c>
      <c r="HD15">
        <v>-1.0297813066640796E-3</v>
      </c>
      <c r="HE15">
        <v>0.17553465594407683</v>
      </c>
      <c r="HF15">
        <v>8.2522438954425847E-2</v>
      </c>
      <c r="HG15">
        <v>-3.430490807775864E-3</v>
      </c>
      <c r="HH15">
        <v>0.17159197927561098</v>
      </c>
      <c r="HI15">
        <v>1.5164199187066487E-2</v>
      </c>
      <c r="HJ15">
        <v>8.0408196875762797E-2</v>
      </c>
      <c r="HK15">
        <v>0.19644723256793079</v>
      </c>
      <c r="HL15">
        <v>6.5276798234053787E-2</v>
      </c>
      <c r="HM15">
        <v>2.6681432925201195E-2</v>
      </c>
      <c r="HN15">
        <v>8.0784251210019781E-2</v>
      </c>
      <c r="HO15">
        <v>-2.9403526179489235E-2</v>
      </c>
      <c r="HP15">
        <v>-3.2040482663761431E-3</v>
      </c>
      <c r="HQ15">
        <v>8.3032205310667212E-2</v>
      </c>
      <c r="HR15">
        <v>1.1260452175825397E-2</v>
      </c>
      <c r="HS15">
        <v>0.14506023401657675</v>
      </c>
      <c r="HT15">
        <v>0.10351392801282973</v>
      </c>
      <c r="HU15">
        <v>-2.8805170709303433E-2</v>
      </c>
      <c r="HV15">
        <v>-1.6420091276243044E-2</v>
      </c>
      <c r="HW15">
        <v>-1.0971040489875804E-2</v>
      </c>
      <c r="HX15">
        <v>4.4058331192879586E-2</v>
      </c>
      <c r="HY15">
        <v>3.1067017688443759E-2</v>
      </c>
      <c r="HZ15">
        <v>-2.6442826838744362E-3</v>
      </c>
      <c r="IA15">
        <v>-6.8359091258343829E-2</v>
      </c>
      <c r="IB15">
        <v>0.19725809843541597</v>
      </c>
      <c r="IC15">
        <v>-6.1114709888241536E-3</v>
      </c>
      <c r="ID15">
        <v>1.0720594943824571E-2</v>
      </c>
      <c r="IE15">
        <v>6.4065666703880336E-2</v>
      </c>
      <c r="IF15">
        <v>2.5447959673265068E-2</v>
      </c>
      <c r="IG15">
        <v>0.1702294867857215</v>
      </c>
      <c r="IH15">
        <v>4.7342505639626851E-2</v>
      </c>
      <c r="II15">
        <v>0.12390564175319047</v>
      </c>
      <c r="IJ15">
        <v>-3.2619351443402771E-2</v>
      </c>
      <c r="IK15">
        <v>6.1050162947790344E-2</v>
      </c>
      <c r="IL15">
        <v>8.0963214355705193E-2</v>
      </c>
      <c r="IM15">
        <v>2.7864517384074687E-2</v>
      </c>
      <c r="IN15">
        <v>8.1249327247371758E-2</v>
      </c>
      <c r="IO15">
        <v>7.0133009999315049E-3</v>
      </c>
      <c r="IP15">
        <v>6.3052786314644838E-2</v>
      </c>
      <c r="IQ15">
        <v>2.7918490492030127E-4</v>
      </c>
      <c r="IR15">
        <v>2.4957815607481466E-2</v>
      </c>
      <c r="IS15">
        <v>-3.142106718680171E-2</v>
      </c>
      <c r="IT15">
        <v>4.6410950457280789E-2</v>
      </c>
      <c r="IU15">
        <v>-2.0201759456162493E-2</v>
      </c>
      <c r="IV15">
        <v>3.5833406596055231E-2</v>
      </c>
      <c r="IW15">
        <v>8.5922098678534644E-3</v>
      </c>
      <c r="IX15">
        <v>0.16995614368327627</v>
      </c>
      <c r="IY15">
        <v>2.2675886165772829E-2</v>
      </c>
      <c r="IZ15">
        <v>0.27104780046793669</v>
      </c>
      <c r="JA15">
        <v>3.4583531499104447E-3</v>
      </c>
      <c r="JB15">
        <v>2.1745648963884232E-4</v>
      </c>
      <c r="JC15">
        <v>2.6090935825307401E-2</v>
      </c>
      <c r="JD15">
        <v>7.2465669826740187E-2</v>
      </c>
      <c r="JE15">
        <v>2.6487761724590234E-2</v>
      </c>
      <c r="JF15">
        <v>5.6614684352067304E-2</v>
      </c>
      <c r="JG15">
        <v>8.4664697784635923E-2</v>
      </c>
      <c r="JH15">
        <v>9.0549903011923026E-3</v>
      </c>
      <c r="JI15">
        <v>3.8735169992701671E-2</v>
      </c>
      <c r="JJ15">
        <v>7.2672161874472341E-2</v>
      </c>
      <c r="JK15">
        <v>1.1367962934649693E-2</v>
      </c>
      <c r="JL15">
        <v>3.6180253558157585E-2</v>
      </c>
      <c r="JM15">
        <v>-2.033825288342498E-2</v>
      </c>
      <c r="JN15">
        <v>6.2555545340272051E-2</v>
      </c>
      <c r="JO15">
        <v>-7.4132237443358586E-3</v>
      </c>
      <c r="JP15">
        <v>-1.9710457197777639E-2</v>
      </c>
      <c r="JQ15">
        <v>1.6744559201973635E-2</v>
      </c>
      <c r="JR15">
        <v>-1.8488035785845888E-2</v>
      </c>
      <c r="JS15">
        <v>0.19718018837515819</v>
      </c>
      <c r="JT15">
        <v>9.7475572250145165E-2</v>
      </c>
      <c r="JU15">
        <v>-6.8076343335685074E-2</v>
      </c>
      <c r="JV15">
        <v>-6.4069848719034463E-3</v>
      </c>
      <c r="JW15">
        <v>3.9756347914591594E-2</v>
      </c>
      <c r="JX15">
        <v>5.7126337865898186E-2</v>
      </c>
      <c r="JY15">
        <v>5.9310049765060498E-2</v>
      </c>
      <c r="JZ15">
        <v>4.6057975264820687E-2</v>
      </c>
      <c r="KA15">
        <v>-2.8738251893978203E-2</v>
      </c>
      <c r="KB15">
        <v>1.5157371312776884E-3</v>
      </c>
      <c r="KC15">
        <v>4.3356583901080221E-2</v>
      </c>
      <c r="KD15">
        <v>6.6178129521154178E-2</v>
      </c>
      <c r="KE15">
        <v>0.14089454044851743</v>
      </c>
      <c r="KF15">
        <v>8.5319975880999492E-5</v>
      </c>
      <c r="KG15">
        <v>6.3272840522593896E-2</v>
      </c>
      <c r="KH15">
        <v>9.1368536598523356E-2</v>
      </c>
      <c r="KI15">
        <v>4.774249108422602E-3</v>
      </c>
      <c r="KJ15">
        <v>0.22646753038078457</v>
      </c>
      <c r="KK15">
        <v>3.6147797113917669E-2</v>
      </c>
      <c r="KL15">
        <v>2.6972751676674147E-2</v>
      </c>
      <c r="KM15">
        <v>-7.5353817499821257E-2</v>
      </c>
      <c r="KN15">
        <v>0.18313718744452578</v>
      </c>
      <c r="KO15">
        <v>-5.1673929574410069E-2</v>
      </c>
      <c r="KP15">
        <v>7.886310797618637E-2</v>
      </c>
      <c r="KQ15">
        <v>-5.3396397909945777E-2</v>
      </c>
      <c r="KR15">
        <v>4.4236608247934323E-2</v>
      </c>
      <c r="KS15">
        <v>-5.0140457880140498E-3</v>
      </c>
      <c r="KT15">
        <v>-3.7360494392418418E-2</v>
      </c>
      <c r="KU15">
        <v>0.2222804167661272</v>
      </c>
      <c r="KV15">
        <v>-1.2372826535164447E-2</v>
      </c>
      <c r="KW15">
        <v>-4.3439835694577503E-2</v>
      </c>
      <c r="KX15">
        <v>-1.0177393678700312E-3</v>
      </c>
      <c r="KY15">
        <v>0.17013171878370065</v>
      </c>
      <c r="KZ15">
        <v>-7.0467998241716149E-3</v>
      </c>
      <c r="LA15">
        <v>1.6258582638909208E-3</v>
      </c>
      <c r="LB15">
        <v>-1.6974399385462323E-2</v>
      </c>
      <c r="LC15">
        <v>-6.4646613344419152E-2</v>
      </c>
      <c r="LD15">
        <v>7.2675669866127432E-2</v>
      </c>
      <c r="LE15">
        <v>-7.4324784782435455E-2</v>
      </c>
      <c r="LF15">
        <v>0.35143102037517543</v>
      </c>
      <c r="LG15">
        <v>-5.142737874807489E-2</v>
      </c>
      <c r="LH15">
        <v>-4.2356902853480684E-2</v>
      </c>
      <c r="LI15">
        <v>1.1457303654442627E-2</v>
      </c>
      <c r="LJ15">
        <v>-9.8641388640123891E-3</v>
      </c>
      <c r="LK15">
        <v>9.2128318788938651E-2</v>
      </c>
      <c r="LL15">
        <v>8.5736700368153868E-2</v>
      </c>
      <c r="LM15">
        <v>8.4197719467954957E-3</v>
      </c>
      <c r="LN15">
        <v>-1.8489931709318237E-2</v>
      </c>
      <c r="LO15">
        <v>-4.1360160516282558E-2</v>
      </c>
      <c r="LP15">
        <v>0.21552676520406672</v>
      </c>
      <c r="LQ15">
        <v>-3.7209211101867611E-2</v>
      </c>
      <c r="LR15">
        <v>0.21402116361243456</v>
      </c>
      <c r="LS15">
        <v>0.1304406399898283</v>
      </c>
      <c r="LT15">
        <v>7.9837638626150273E-2</v>
      </c>
      <c r="LU15">
        <v>0.19448629404296189</v>
      </c>
      <c r="LV15">
        <v>0.11896498775375024</v>
      </c>
      <c r="LW15">
        <v>0.15519615031800152</v>
      </c>
      <c r="LX15">
        <v>0.29884674638061159</v>
      </c>
      <c r="LY15">
        <v>7.2467117044369089E-2</v>
      </c>
      <c r="LZ15">
        <v>-4.3573966377151142E-2</v>
      </c>
      <c r="MA15">
        <v>-0.25572559687559249</v>
      </c>
      <c r="MB15">
        <v>2.2438386494512935E-2</v>
      </c>
      <c r="MC15">
        <v>-5.1412447037773971E-3</v>
      </c>
      <c r="MD15">
        <v>7.7407551104552816E-2</v>
      </c>
      <c r="ME15">
        <v>3.2002259031483918E-2</v>
      </c>
      <c r="MF15">
        <v>1.7851033687004567E-2</v>
      </c>
      <c r="MG15">
        <v>-5.7795014453960666E-3</v>
      </c>
      <c r="MH15">
        <v>1.2116062216479163E-2</v>
      </c>
      <c r="MI15">
        <v>6.948327512762216E-2</v>
      </c>
      <c r="MJ15">
        <v>8.3524086848872817E-2</v>
      </c>
      <c r="MK15">
        <v>-1.8224954890171769E-3</v>
      </c>
      <c r="ML15">
        <v>4.8084390903605875E-2</v>
      </c>
      <c r="MM15">
        <v>5.5352723196397079E-2</v>
      </c>
      <c r="MN15">
        <v>-9.4477849137961728E-2</v>
      </c>
      <c r="MO15">
        <v>1.2700251696275349E-2</v>
      </c>
      <c r="MP15">
        <v>0.21010904629724073</v>
      </c>
      <c r="MQ15">
        <v>-0.12629620842801056</v>
      </c>
      <c r="MR15">
        <v>9.2653111675022812E-2</v>
      </c>
      <c r="MS15">
        <v>0.11309048304520802</v>
      </c>
      <c r="MT15">
        <v>0.34625143003102615</v>
      </c>
      <c r="MU15">
        <v>9.0808286191501844E-2</v>
      </c>
      <c r="MV15">
        <v>9.0111354854666537E-2</v>
      </c>
      <c r="MW15">
        <v>0.19709225113097653</v>
      </c>
      <c r="MX15">
        <v>8.6138403981257092E-2</v>
      </c>
      <c r="MY15">
        <v>-9.1883788652542916E-2</v>
      </c>
      <c r="MZ15">
        <v>4.9507805383191592E-2</v>
      </c>
      <c r="NA15">
        <v>2.1316718284383638E-3</v>
      </c>
      <c r="NB15">
        <v>3.2951621449952694E-2</v>
      </c>
      <c r="NC15">
        <v>8.3959602183944909E-3</v>
      </c>
      <c r="ND15">
        <v>2.5097563682032888E-2</v>
      </c>
      <c r="NE15">
        <v>2.9861454751105476E-3</v>
      </c>
      <c r="NF15">
        <v>4.9712115989424535E-3</v>
      </c>
      <c r="NG15">
        <v>0.10368426116185082</v>
      </c>
      <c r="NH15">
        <v>2.983030214040364E-2</v>
      </c>
      <c r="NI15">
        <v>8.6195915627746075E-3</v>
      </c>
      <c r="NJ15">
        <v>2.2433962239019133E-2</v>
      </c>
      <c r="NK15">
        <v>1.2821963230096342E-3</v>
      </c>
      <c r="NL15">
        <v>0.10564526823258998</v>
      </c>
      <c r="NM15">
        <v>6.4450922129974789E-2</v>
      </c>
      <c r="NN15">
        <v>-2.7244650657386592E-2</v>
      </c>
      <c r="NO15">
        <v>-5.8073788838780671E-2</v>
      </c>
      <c r="NP15">
        <v>-0.11273751488302472</v>
      </c>
      <c r="NQ15">
        <v>6.8094782782675339E-3</v>
      </c>
      <c r="NR15">
        <v>-1.083665608649124E-2</v>
      </c>
      <c r="NS15">
        <v>0.24189405345516338</v>
      </c>
      <c r="NT15">
        <v>4.7479645052664679E-2</v>
      </c>
      <c r="NU15">
        <v>1.4201589261356461E-2</v>
      </c>
      <c r="NV15">
        <v>-5.5840205565533282E-4</v>
      </c>
      <c r="NW15">
        <v>-3.2669241093072447E-2</v>
      </c>
      <c r="NX15">
        <v>-1.6485479905566265E-2</v>
      </c>
      <c r="NY15">
        <v>0.1506046056953895</v>
      </c>
      <c r="NZ15">
        <v>1.7616832885831277E-3</v>
      </c>
      <c r="OA15">
        <v>0.10125912084797695</v>
      </c>
      <c r="OB15">
        <v>-7.24308289245717E-2</v>
      </c>
      <c r="OC15">
        <v>-1.6216221211798706E-2</v>
      </c>
      <c r="OD15">
        <v>0.14139016930080411</v>
      </c>
      <c r="OE15">
        <v>1.2064119020023968E-2</v>
      </c>
      <c r="OF15">
        <v>-6.3022373492920057E-4</v>
      </c>
      <c r="OG15">
        <v>0.11350113904073303</v>
      </c>
      <c r="OH15">
        <v>2.4098949456375137E-2</v>
      </c>
      <c r="OI15">
        <v>2.8522450667074348E-2</v>
      </c>
      <c r="OJ15">
        <v>9.981989996230128E-3</v>
      </c>
      <c r="OK15">
        <v>-7.8069801166919278E-2</v>
      </c>
      <c r="OL15">
        <v>1.7728761185626361E-2</v>
      </c>
      <c r="OM15">
        <v>6.4931706883640736E-3</v>
      </c>
      <c r="ON15">
        <v>0.19602225815011337</v>
      </c>
    </row>
    <row r="16" spans="1:404" x14ac:dyDescent="0.55000000000000004">
      <c r="A16" s="2">
        <v>0.11458333333333333</v>
      </c>
      <c r="B16">
        <v>0.19725809843541597</v>
      </c>
      <c r="C16">
        <v>1.8927211457648175E-3</v>
      </c>
      <c r="D16">
        <v>3.1326313890448852E-3</v>
      </c>
      <c r="E16">
        <v>4.6429478891198226E-3</v>
      </c>
      <c r="F16">
        <v>-5.0031564867109891E-3</v>
      </c>
      <c r="G16">
        <v>0.37813683321081287</v>
      </c>
      <c r="H16">
        <v>1.0761416445352383E-2</v>
      </c>
      <c r="I16">
        <v>-3.0043800599782955E-2</v>
      </c>
      <c r="J16">
        <v>8.9435949152016341E-3</v>
      </c>
      <c r="K16">
        <v>-6.2189038781056182E-3</v>
      </c>
      <c r="L16">
        <v>2.5599278724350184E-2</v>
      </c>
      <c r="M16">
        <v>-1.3051713146709268E-3</v>
      </c>
      <c r="N16">
        <v>1.8435280092206106E-2</v>
      </c>
      <c r="O16">
        <v>4.5502115208132771E-2</v>
      </c>
      <c r="P16">
        <v>0.23929990772290957</v>
      </c>
      <c r="Q16">
        <v>-8.4747024410098848E-2</v>
      </c>
      <c r="R16">
        <v>4.1355367101329086E-3</v>
      </c>
      <c r="S16">
        <v>5.0548080955712116E-2</v>
      </c>
      <c r="T16">
        <v>4.7868654034458086E-2</v>
      </c>
      <c r="U16">
        <v>9.2017211002139346E-2</v>
      </c>
      <c r="V16">
        <v>6.5492870928942079E-3</v>
      </c>
      <c r="W16">
        <v>0.18587891518800442</v>
      </c>
      <c r="X16">
        <v>-9.693707044947654E-2</v>
      </c>
      <c r="Y16">
        <v>1.2496494308664867E-2</v>
      </c>
      <c r="Z16">
        <v>-2.3545712487427015E-2</v>
      </c>
      <c r="AA16">
        <v>0.28056728799265646</v>
      </c>
      <c r="AB16">
        <v>1.74904156949569E-2</v>
      </c>
      <c r="AC16">
        <v>7.0698945577376673E-2</v>
      </c>
      <c r="AD16">
        <v>4.7527613690876769E-2</v>
      </c>
      <c r="AE16">
        <v>1.7035886432935288E-2</v>
      </c>
      <c r="AF16">
        <v>-7.5925759065584983E-3</v>
      </c>
      <c r="AG16">
        <v>1.4849874038693437E-3</v>
      </c>
      <c r="AH16">
        <v>4.8916078758128118E-2</v>
      </c>
      <c r="AI16">
        <v>0.12630121885854609</v>
      </c>
      <c r="AJ16">
        <v>-3.0692469571693359E-2</v>
      </c>
      <c r="AK16">
        <v>-6.7534792844068839E-2</v>
      </c>
      <c r="AL16">
        <v>-3.9872381776317738E-2</v>
      </c>
      <c r="AM16">
        <v>1.852939513855623E-2</v>
      </c>
      <c r="AN16">
        <v>7.0675892423477715E-2</v>
      </c>
      <c r="AO16">
        <v>-0.18422761593106565</v>
      </c>
      <c r="AP16">
        <v>-2.8487723657037257E-2</v>
      </c>
      <c r="AQ16">
        <v>0.177438123126369</v>
      </c>
      <c r="AR16">
        <v>6.1371944358943845E-2</v>
      </c>
      <c r="AS16">
        <v>9.5363176152075152E-2</v>
      </c>
      <c r="AT16">
        <v>-0.14379285353340865</v>
      </c>
      <c r="AU16">
        <v>-2.671510745385754E-2</v>
      </c>
      <c r="AV16">
        <v>-6.250692930878711E-2</v>
      </c>
      <c r="AW16">
        <v>2.2005061289670415E-2</v>
      </c>
      <c r="AX16">
        <v>0.16305556302342061</v>
      </c>
      <c r="AY16">
        <v>-2.9693784008543095E-4</v>
      </c>
      <c r="AZ16">
        <v>0.31383976688722687</v>
      </c>
      <c r="BA16">
        <v>0.29563904683113984</v>
      </c>
      <c r="BB16">
        <v>3.8904234556907717E-2</v>
      </c>
      <c r="BC16">
        <v>-1.521330844903826E-2</v>
      </c>
      <c r="BD16">
        <v>-7.0308603375164626E-3</v>
      </c>
      <c r="BE16">
        <v>1.1559324644002002E-2</v>
      </c>
      <c r="BF16">
        <v>-5.2108997794111628E-2</v>
      </c>
      <c r="BG16">
        <v>9.4001089989058234E-3</v>
      </c>
      <c r="BH16">
        <v>3.7167293143374851E-2</v>
      </c>
      <c r="BI16">
        <v>6.3091170353113929E-2</v>
      </c>
      <c r="BJ16">
        <v>-1.7435355795492959E-2</v>
      </c>
      <c r="BK16">
        <v>6.7265819633628543E-2</v>
      </c>
      <c r="BL16">
        <v>0.10068431565064927</v>
      </c>
      <c r="BM16">
        <v>4.5830806351799765E-2</v>
      </c>
      <c r="BN16">
        <v>2.2965367552018643E-2</v>
      </c>
      <c r="BO16">
        <v>9.8283739932541244E-4</v>
      </c>
      <c r="BP16">
        <v>-3.3582730369775171E-3</v>
      </c>
      <c r="BQ16">
        <v>-4.2911542834589811E-2</v>
      </c>
      <c r="BR16">
        <v>8.5506332515145153E-2</v>
      </c>
      <c r="BS16">
        <v>9.1620115772928126E-2</v>
      </c>
      <c r="BT16">
        <v>5.6739461544976486E-2</v>
      </c>
      <c r="BU16">
        <v>2.6330207496984545E-2</v>
      </c>
      <c r="BV16">
        <v>-1.0279342702290584E-2</v>
      </c>
      <c r="BW16">
        <v>3.924910806583562E-2</v>
      </c>
      <c r="BX16">
        <v>8.6051951986443349E-3</v>
      </c>
      <c r="BY16">
        <v>6.2569824589956682E-3</v>
      </c>
      <c r="BZ16">
        <v>3.4112065477192918E-3</v>
      </c>
      <c r="CA16">
        <v>7.2101468228136414E-2</v>
      </c>
      <c r="CB16">
        <v>8.5058200493200273E-2</v>
      </c>
      <c r="CC16">
        <v>4.0902878381570744E-2</v>
      </c>
      <c r="CD16">
        <v>0.1602035341179579</v>
      </c>
      <c r="CE16">
        <v>-1.9907869921990617E-2</v>
      </c>
      <c r="CF16">
        <v>0.13277809524362558</v>
      </c>
      <c r="CG16">
        <v>-4.0614963461542298E-3</v>
      </c>
      <c r="CH16">
        <v>0.17005459457664515</v>
      </c>
      <c r="CI16">
        <v>-1.9130876532200389E-2</v>
      </c>
      <c r="CJ16">
        <v>4.2148206410177254E-2</v>
      </c>
      <c r="CK16">
        <v>1.6887195219166515E-2</v>
      </c>
      <c r="CL16">
        <v>1.822124626606372E-2</v>
      </c>
      <c r="CM16">
        <v>7.0865010285268357E-2</v>
      </c>
      <c r="CN16">
        <v>-4.799387198663349E-4</v>
      </c>
      <c r="CO16">
        <v>2.6106089193783662E-2</v>
      </c>
      <c r="CP16">
        <v>6.8932153537841087E-2</v>
      </c>
      <c r="CQ16">
        <v>0.12213362560816106</v>
      </c>
      <c r="CR16">
        <v>2.9305280889578768E-2</v>
      </c>
      <c r="CS16">
        <v>-3.7556719185134562E-3</v>
      </c>
      <c r="CT16">
        <v>6.1821909631199899E-2</v>
      </c>
      <c r="CU16">
        <v>2.3767541595122312E-2</v>
      </c>
      <c r="CV16">
        <v>1.0649641274866123E-3</v>
      </c>
      <c r="CW16">
        <v>4.2457886254464949E-2</v>
      </c>
      <c r="CX16">
        <v>9.362193512409675E-2</v>
      </c>
      <c r="CY16">
        <v>4.5639434233869403E-2</v>
      </c>
      <c r="CZ16">
        <v>3.943240065430783E-2</v>
      </c>
      <c r="DA16">
        <v>0.20953730574308696</v>
      </c>
      <c r="DB16">
        <v>2.5930473755681308E-2</v>
      </c>
      <c r="DC16">
        <v>0.12712116067808701</v>
      </c>
      <c r="DD16">
        <v>-5.0038677421106407E-3</v>
      </c>
      <c r="DE16">
        <v>-6.7306941756617228E-4</v>
      </c>
      <c r="DF16">
        <v>8.3898244875207528E-2</v>
      </c>
      <c r="DG16">
        <v>-6.3931922259254523E-2</v>
      </c>
      <c r="DH16">
        <v>3.4073943269354377E-3</v>
      </c>
      <c r="DI16">
        <v>7.9953066293638853E-2</v>
      </c>
      <c r="DJ16">
        <v>3.8385315411946078E-2</v>
      </c>
      <c r="DK16">
        <v>-3.0251778528884232E-2</v>
      </c>
      <c r="DL16">
        <v>6.9366100400967107E-2</v>
      </c>
      <c r="DM16">
        <v>3.8225349067760046E-2</v>
      </c>
      <c r="DN16">
        <v>1.9571203432415894E-2</v>
      </c>
      <c r="DO16">
        <v>8.0044413635265793E-2</v>
      </c>
      <c r="DP16">
        <v>0.19535217715762823</v>
      </c>
      <c r="DQ16">
        <v>3.6601034081780823E-2</v>
      </c>
      <c r="DR16">
        <v>0.1808649662682156</v>
      </c>
      <c r="DS16">
        <v>2.7069577907807504E-2</v>
      </c>
      <c r="DT16">
        <v>-3.9664891785188457E-3</v>
      </c>
      <c r="DU16">
        <v>5.71551350959504E-3</v>
      </c>
      <c r="DV16">
        <v>0.10202130086222808</v>
      </c>
      <c r="DW16">
        <v>5.8060706975474382E-3</v>
      </c>
      <c r="DX16">
        <v>-2.2514811114671223E-2</v>
      </c>
      <c r="DY16">
        <v>9.1137052160534998E-2</v>
      </c>
      <c r="DZ16">
        <v>9.691594397175049E-2</v>
      </c>
      <c r="EA16">
        <v>4.2072133882433305E-2</v>
      </c>
      <c r="EB16">
        <v>2.7234468002312481E-2</v>
      </c>
      <c r="EC16">
        <v>9.9738421202385977E-2</v>
      </c>
      <c r="ED16">
        <v>-8.8379648437394813E-3</v>
      </c>
      <c r="EE16">
        <v>8.3446141807886585E-3</v>
      </c>
      <c r="EF16">
        <v>0.10309354328528492</v>
      </c>
      <c r="EG16">
        <v>2.7824379766234954E-2</v>
      </c>
      <c r="EH16">
        <v>-6.2616447427194582E-3</v>
      </c>
      <c r="EI16">
        <v>0.12759682821899548</v>
      </c>
      <c r="EJ16">
        <v>0.10516322508754283</v>
      </c>
      <c r="EK16">
        <v>1.8285421510512472E-2</v>
      </c>
      <c r="EL16">
        <v>-5.7032460882338858E-3</v>
      </c>
      <c r="EM16">
        <v>6.3833410578749167E-2</v>
      </c>
      <c r="EN16">
        <v>4.5347117900737727E-2</v>
      </c>
      <c r="EO16">
        <v>-5.8743482902752538E-6</v>
      </c>
      <c r="EP16">
        <v>8.4066464836439174E-5</v>
      </c>
      <c r="EQ16">
        <v>2.9082822521105858E-2</v>
      </c>
      <c r="ER16">
        <v>-9.6790598303413151E-3</v>
      </c>
      <c r="ES16">
        <v>1.015275548350752E-2</v>
      </c>
      <c r="ET16">
        <v>0.29068205181538281</v>
      </c>
      <c r="EU16">
        <v>3.3531137340739245E-2</v>
      </c>
      <c r="EV16">
        <v>3.3122210698190283E-2</v>
      </c>
      <c r="EW16">
        <v>3.3071403733996405E-2</v>
      </c>
      <c r="EX16">
        <v>0.15539198222383213</v>
      </c>
      <c r="EY16">
        <v>7.7671431406031985E-2</v>
      </c>
      <c r="EZ16">
        <v>5.5758541625144254E-3</v>
      </c>
      <c r="FA16">
        <v>-9.5356105511515243E-2</v>
      </c>
      <c r="FB16">
        <v>1.2565003155865914E-2</v>
      </c>
      <c r="FC16">
        <v>4.670490000523558E-3</v>
      </c>
      <c r="FD16">
        <v>3.7603421793131532E-3</v>
      </c>
      <c r="FE16">
        <v>-9.6075965060365184E-2</v>
      </c>
      <c r="FF16">
        <v>-9.496441932249057E-3</v>
      </c>
      <c r="FG16">
        <v>0.1558803704107771</v>
      </c>
      <c r="FH16">
        <v>6.748482535594609E-2</v>
      </c>
      <c r="FI16">
        <v>0.13282875663172936</v>
      </c>
      <c r="FJ16">
        <v>-1.9795917613337211E-3</v>
      </c>
      <c r="FK16">
        <v>7.3990421404724047E-2</v>
      </c>
      <c r="FL16">
        <v>1.8687691175764385E-2</v>
      </c>
      <c r="FM16">
        <v>-1.1737162382037978E-2</v>
      </c>
      <c r="FN16">
        <v>-6.724521632519749E-2</v>
      </c>
      <c r="FO16">
        <v>4.4084662124538015E-2</v>
      </c>
      <c r="FP16">
        <v>6.1434706855292967E-2</v>
      </c>
      <c r="FQ16">
        <v>2.7449824941616106E-2</v>
      </c>
      <c r="FR16">
        <v>1.3644407145507768E-2</v>
      </c>
      <c r="FS16">
        <v>0.17042919996668449</v>
      </c>
      <c r="FT16">
        <v>-1.5462157768854685E-2</v>
      </c>
      <c r="FU16">
        <v>4.1628694663049706E-2</v>
      </c>
      <c r="FV16">
        <v>-5.0671463065820313E-3</v>
      </c>
      <c r="FW16">
        <v>4.5698770161577106E-2</v>
      </c>
      <c r="FX16">
        <v>0.16763697101199931</v>
      </c>
      <c r="FY16">
        <v>2.9760894581230706E-3</v>
      </c>
      <c r="FZ16">
        <v>3.3243937638993859E-2</v>
      </c>
      <c r="GA16">
        <v>-5.8118097750425625E-3</v>
      </c>
      <c r="GB16">
        <v>2.9624089241804038E-3</v>
      </c>
      <c r="GC16">
        <v>-7.9705713898809635E-2</v>
      </c>
      <c r="GD16">
        <v>-7.9395128555721006E-2</v>
      </c>
      <c r="GE16">
        <v>0.14248913060895985</v>
      </c>
      <c r="GF16">
        <v>4.8114845922179045E-2</v>
      </c>
      <c r="GG16">
        <v>2.0402122223519097E-2</v>
      </c>
      <c r="GH16">
        <v>-3.1302431825627746E-5</v>
      </c>
      <c r="GI16">
        <v>8.7927058667813196E-2</v>
      </c>
      <c r="GJ16">
        <v>6.8659621044657296E-2</v>
      </c>
      <c r="GK16">
        <v>3.5965209605266057E-2</v>
      </c>
      <c r="GL16">
        <v>0.38283193582726671</v>
      </c>
      <c r="GM16">
        <v>1.851986218600556E-2</v>
      </c>
      <c r="GN16">
        <v>7.4975955323959384E-2</v>
      </c>
      <c r="GO16">
        <v>0.17172504495204075</v>
      </c>
      <c r="GP16">
        <v>-2.7436941905901468E-2</v>
      </c>
      <c r="GQ16">
        <v>5.6544713104597936E-3</v>
      </c>
      <c r="GR16">
        <v>2.0081154606139299E-2</v>
      </c>
      <c r="GS16">
        <v>-1.3056659541946281E-2</v>
      </c>
      <c r="GT16">
        <v>-1.0476398624618919E-2</v>
      </c>
      <c r="GU16">
        <v>6.8461344500337432E-2</v>
      </c>
      <c r="GV16">
        <v>9.1170972947827916E-2</v>
      </c>
      <c r="GW16">
        <v>-4.4199286254380805E-2</v>
      </c>
      <c r="GX16">
        <v>-5.0743638780104967E-2</v>
      </c>
      <c r="GY16">
        <v>5.0120460819713525E-2</v>
      </c>
      <c r="GZ16">
        <v>4.6961297864196436E-2</v>
      </c>
      <c r="HA16">
        <v>-3.7295307213298372E-2</v>
      </c>
      <c r="HB16">
        <v>7.6103515068394842E-2</v>
      </c>
      <c r="HC16">
        <v>-3.2665470168609545E-2</v>
      </c>
      <c r="HD16">
        <v>-1.0297813066640796E-3</v>
      </c>
      <c r="HE16">
        <v>0.17553465594407683</v>
      </c>
      <c r="HF16">
        <v>8.2522438954425847E-2</v>
      </c>
      <c r="HG16">
        <v>-3.430490807775864E-3</v>
      </c>
      <c r="HH16">
        <v>0.17159197927561098</v>
      </c>
      <c r="HI16">
        <v>1.5164199187066487E-2</v>
      </c>
      <c r="HJ16">
        <v>8.0408196875762797E-2</v>
      </c>
      <c r="HK16">
        <v>0.19644723256793079</v>
      </c>
      <c r="HL16">
        <v>6.5276798234053787E-2</v>
      </c>
      <c r="HM16">
        <v>2.6681432925201195E-2</v>
      </c>
      <c r="HN16">
        <v>8.0784251210019781E-2</v>
      </c>
      <c r="HO16">
        <v>-2.9403526179489235E-2</v>
      </c>
      <c r="HP16">
        <v>-3.2040482663761431E-3</v>
      </c>
      <c r="HQ16">
        <v>8.3032205310667212E-2</v>
      </c>
      <c r="HR16">
        <v>1.1260452175825397E-2</v>
      </c>
      <c r="HS16">
        <v>0.14506023401657675</v>
      </c>
      <c r="HT16">
        <v>0.10351392801282973</v>
      </c>
      <c r="HU16">
        <v>-2.8805170709303433E-2</v>
      </c>
      <c r="HV16">
        <v>-1.6420091276243044E-2</v>
      </c>
      <c r="HW16">
        <v>-1.0971040489875804E-2</v>
      </c>
      <c r="HX16">
        <v>4.4058331192879586E-2</v>
      </c>
      <c r="HY16">
        <v>3.1067017688443759E-2</v>
      </c>
      <c r="HZ16">
        <v>-2.6442826838744362E-3</v>
      </c>
      <c r="IA16">
        <v>-6.8359091258343829E-2</v>
      </c>
      <c r="IB16">
        <v>0.19725809843541597</v>
      </c>
      <c r="IC16">
        <v>-6.1114709888241536E-3</v>
      </c>
      <c r="ID16">
        <v>1.0720594943824571E-2</v>
      </c>
      <c r="IE16">
        <v>6.4065666703880336E-2</v>
      </c>
      <c r="IF16">
        <v>2.5447959673265068E-2</v>
      </c>
      <c r="IG16">
        <v>0.1702294867857215</v>
      </c>
      <c r="IH16">
        <v>4.7342505639626851E-2</v>
      </c>
      <c r="II16">
        <v>0.12390564175319047</v>
      </c>
      <c r="IJ16">
        <v>-3.2619351443402771E-2</v>
      </c>
      <c r="IK16">
        <v>6.1050162947790344E-2</v>
      </c>
      <c r="IL16">
        <v>8.0963214355705193E-2</v>
      </c>
      <c r="IM16">
        <v>2.7864517384074687E-2</v>
      </c>
      <c r="IN16">
        <v>8.1249327247371758E-2</v>
      </c>
      <c r="IO16">
        <v>7.0133009999315049E-3</v>
      </c>
      <c r="IP16">
        <v>6.3052786314644838E-2</v>
      </c>
      <c r="IQ16">
        <v>2.7918490492030127E-4</v>
      </c>
      <c r="IR16">
        <v>2.4957815607481466E-2</v>
      </c>
      <c r="IS16">
        <v>-3.142106718680171E-2</v>
      </c>
      <c r="IT16">
        <v>4.6410950457280789E-2</v>
      </c>
      <c r="IU16">
        <v>-2.0201759456162493E-2</v>
      </c>
      <c r="IV16">
        <v>3.5833406596055231E-2</v>
      </c>
      <c r="IW16">
        <v>8.5922098678534644E-3</v>
      </c>
      <c r="IX16">
        <v>0.16995614368327627</v>
      </c>
      <c r="IY16">
        <v>2.2675886165772829E-2</v>
      </c>
      <c r="IZ16">
        <v>0.27104780046793669</v>
      </c>
      <c r="JA16">
        <v>3.4583531499104447E-3</v>
      </c>
      <c r="JB16">
        <v>2.1745648963884232E-4</v>
      </c>
      <c r="JC16">
        <v>2.6090935825307401E-2</v>
      </c>
      <c r="JD16">
        <v>7.2465669826740187E-2</v>
      </c>
      <c r="JE16">
        <v>2.6487761724590234E-2</v>
      </c>
      <c r="JF16">
        <v>5.6614684352067304E-2</v>
      </c>
      <c r="JG16">
        <v>8.4664697784635923E-2</v>
      </c>
      <c r="JH16">
        <v>9.0549903011923026E-3</v>
      </c>
      <c r="JI16">
        <v>3.8735169992701671E-2</v>
      </c>
      <c r="JJ16">
        <v>7.2672161874472341E-2</v>
      </c>
      <c r="JK16">
        <v>1.1367962934649693E-2</v>
      </c>
      <c r="JL16">
        <v>3.6180253558157585E-2</v>
      </c>
      <c r="JM16">
        <v>-2.033825288342498E-2</v>
      </c>
      <c r="JN16">
        <v>6.2555545340272051E-2</v>
      </c>
      <c r="JO16">
        <v>-7.4132237443358586E-3</v>
      </c>
      <c r="JP16">
        <v>-1.9710457197777639E-2</v>
      </c>
      <c r="JQ16">
        <v>1.6744559201973635E-2</v>
      </c>
      <c r="JR16">
        <v>-1.8488035785845888E-2</v>
      </c>
      <c r="JS16">
        <v>0.19718018837515819</v>
      </c>
      <c r="JT16">
        <v>9.7475572250145165E-2</v>
      </c>
      <c r="JU16">
        <v>-6.8076343335685074E-2</v>
      </c>
      <c r="JV16">
        <v>-6.4069848719034463E-3</v>
      </c>
      <c r="JW16">
        <v>3.9756347914591594E-2</v>
      </c>
      <c r="JX16">
        <v>5.7126337865898186E-2</v>
      </c>
      <c r="JY16">
        <v>5.9310049765060498E-2</v>
      </c>
      <c r="JZ16">
        <v>4.6057975264820687E-2</v>
      </c>
      <c r="KA16">
        <v>-2.8738251893978203E-2</v>
      </c>
      <c r="KB16">
        <v>1.5157371312776884E-3</v>
      </c>
      <c r="KC16">
        <v>4.3356583901080221E-2</v>
      </c>
      <c r="KD16">
        <v>6.6178129521154178E-2</v>
      </c>
      <c r="KE16">
        <v>0.14089454044851743</v>
      </c>
      <c r="KF16">
        <v>8.5319975880999492E-5</v>
      </c>
      <c r="KG16">
        <v>6.3272840522593896E-2</v>
      </c>
      <c r="KH16">
        <v>9.1368536598523356E-2</v>
      </c>
      <c r="KI16">
        <v>4.774249108422602E-3</v>
      </c>
      <c r="KJ16">
        <v>0.22646753038078457</v>
      </c>
      <c r="KK16">
        <v>3.6147797113917669E-2</v>
      </c>
      <c r="KL16">
        <v>2.6972751676674147E-2</v>
      </c>
      <c r="KM16">
        <v>-7.5353817499821257E-2</v>
      </c>
      <c r="KN16">
        <v>0.18313718744452578</v>
      </c>
      <c r="KO16">
        <v>-5.1673929574410069E-2</v>
      </c>
      <c r="KP16">
        <v>7.886310797618637E-2</v>
      </c>
      <c r="KQ16">
        <v>-5.3396397909945777E-2</v>
      </c>
      <c r="KR16">
        <v>4.4236608247934323E-2</v>
      </c>
      <c r="KS16">
        <v>-5.0140457880140498E-3</v>
      </c>
      <c r="KT16">
        <v>-3.7360494392418418E-2</v>
      </c>
      <c r="KU16">
        <v>0.2222804167661272</v>
      </c>
      <c r="KV16">
        <v>-1.2372826535164447E-2</v>
      </c>
      <c r="KW16">
        <v>-4.3439835694577503E-2</v>
      </c>
      <c r="KX16">
        <v>-1.0177393678700312E-3</v>
      </c>
      <c r="KY16">
        <v>0.17013171878370065</v>
      </c>
      <c r="KZ16">
        <v>-7.0467998241716149E-3</v>
      </c>
      <c r="LA16">
        <v>1.6258582638909208E-3</v>
      </c>
      <c r="LB16">
        <v>-1.6974399385462323E-2</v>
      </c>
      <c r="LC16">
        <v>-6.4646613344419152E-2</v>
      </c>
      <c r="LD16">
        <v>7.2675669866127432E-2</v>
      </c>
      <c r="LE16">
        <v>-7.4324784782435455E-2</v>
      </c>
      <c r="LF16">
        <v>0.35143102037517543</v>
      </c>
      <c r="LG16">
        <v>-5.142737874807489E-2</v>
      </c>
      <c r="LH16">
        <v>-4.2356902853480684E-2</v>
      </c>
      <c r="LI16">
        <v>1.1457303654442627E-2</v>
      </c>
      <c r="LJ16">
        <v>-9.8641388640123891E-3</v>
      </c>
      <c r="LK16">
        <v>9.2128318788938651E-2</v>
      </c>
      <c r="LL16">
        <v>8.5736700368153868E-2</v>
      </c>
      <c r="LM16">
        <v>8.4197719467954957E-3</v>
      </c>
      <c r="LN16">
        <v>-1.8489931709318237E-2</v>
      </c>
      <c r="LO16">
        <v>-4.1360160516282558E-2</v>
      </c>
      <c r="LP16">
        <v>0.21552676520406672</v>
      </c>
      <c r="LQ16">
        <v>-3.7209211101867611E-2</v>
      </c>
      <c r="LR16">
        <v>0.21402116361243456</v>
      </c>
      <c r="LS16">
        <v>0.1304406399898283</v>
      </c>
      <c r="LT16">
        <v>7.9837638626150273E-2</v>
      </c>
      <c r="LU16">
        <v>0.19448629404296189</v>
      </c>
      <c r="LV16">
        <v>0.11896498775375024</v>
      </c>
      <c r="LW16">
        <v>0.15519615031800152</v>
      </c>
      <c r="LX16">
        <v>0.29884674638061159</v>
      </c>
      <c r="LY16">
        <v>7.2467117044369089E-2</v>
      </c>
      <c r="LZ16">
        <v>-4.3573966377151142E-2</v>
      </c>
      <c r="MA16">
        <v>-0.25572559687559249</v>
      </c>
      <c r="MB16">
        <v>2.2438386494512935E-2</v>
      </c>
      <c r="MC16">
        <v>-5.1412447037773971E-3</v>
      </c>
      <c r="MD16">
        <v>7.7407551104552816E-2</v>
      </c>
      <c r="ME16">
        <v>3.2002259031483918E-2</v>
      </c>
      <c r="MF16">
        <v>1.7851033687004567E-2</v>
      </c>
      <c r="MG16">
        <v>-5.7795014453960666E-3</v>
      </c>
      <c r="MH16">
        <v>1.2116062216479163E-2</v>
      </c>
      <c r="MI16">
        <v>6.948327512762216E-2</v>
      </c>
      <c r="MJ16">
        <v>8.3524086848872817E-2</v>
      </c>
      <c r="MK16">
        <v>-1.8224954890171769E-3</v>
      </c>
      <c r="ML16">
        <v>4.8084390903605875E-2</v>
      </c>
      <c r="MM16">
        <v>5.5352723196397079E-2</v>
      </c>
      <c r="MN16">
        <v>-9.4477849137961728E-2</v>
      </c>
      <c r="MO16">
        <v>1.2700251696275349E-2</v>
      </c>
      <c r="MP16">
        <v>0.21010904629724073</v>
      </c>
      <c r="MQ16">
        <v>-0.12629620842801056</v>
      </c>
      <c r="MR16">
        <v>9.2653111675022812E-2</v>
      </c>
      <c r="MS16">
        <v>0.11309048304520802</v>
      </c>
      <c r="MT16">
        <v>0.34625143003102615</v>
      </c>
      <c r="MU16">
        <v>9.0808286191501844E-2</v>
      </c>
      <c r="MV16">
        <v>9.0111354854666537E-2</v>
      </c>
      <c r="MW16">
        <v>0.19709225113097653</v>
      </c>
      <c r="MX16">
        <v>8.6138403981257092E-2</v>
      </c>
      <c r="MY16">
        <v>-9.1883788652542916E-2</v>
      </c>
      <c r="MZ16">
        <v>4.9507805383191592E-2</v>
      </c>
      <c r="NA16">
        <v>2.1316718284383638E-3</v>
      </c>
      <c r="NB16">
        <v>3.2951621449952694E-2</v>
      </c>
      <c r="NC16">
        <v>8.3959602183944909E-3</v>
      </c>
      <c r="ND16">
        <v>2.5097563682032888E-2</v>
      </c>
      <c r="NE16">
        <v>2.9861454751105476E-3</v>
      </c>
      <c r="NF16">
        <v>4.9712115989424535E-3</v>
      </c>
      <c r="NG16">
        <v>0.10368426116185082</v>
      </c>
      <c r="NH16">
        <v>2.983030214040364E-2</v>
      </c>
      <c r="NI16">
        <v>8.6195915627746075E-3</v>
      </c>
      <c r="NJ16">
        <v>2.2433962239019133E-2</v>
      </c>
      <c r="NK16">
        <v>1.2821963230096342E-3</v>
      </c>
      <c r="NL16">
        <v>0.10564526823258998</v>
      </c>
      <c r="NM16">
        <v>6.4450922129974789E-2</v>
      </c>
      <c r="NN16">
        <v>-2.7244650657386592E-2</v>
      </c>
      <c r="NO16">
        <v>-5.8073788838780671E-2</v>
      </c>
      <c r="NP16">
        <v>-0.11273751488302472</v>
      </c>
      <c r="NQ16">
        <v>6.8094782782675339E-3</v>
      </c>
      <c r="NR16">
        <v>-1.083665608649124E-2</v>
      </c>
      <c r="NS16">
        <v>0.24189405345516338</v>
      </c>
      <c r="NT16">
        <v>4.7479645052664679E-2</v>
      </c>
      <c r="NU16">
        <v>1.4201589261356461E-2</v>
      </c>
      <c r="NV16">
        <v>-5.5840205565533282E-4</v>
      </c>
      <c r="NW16">
        <v>-3.2669241093072447E-2</v>
      </c>
      <c r="NX16">
        <v>-1.6485479905566265E-2</v>
      </c>
      <c r="NY16">
        <v>0.1506046056953895</v>
      </c>
      <c r="NZ16">
        <v>1.7616832885831277E-3</v>
      </c>
      <c r="OA16">
        <v>0.10125912084797695</v>
      </c>
      <c r="OB16">
        <v>-7.24308289245717E-2</v>
      </c>
      <c r="OC16">
        <v>-1.6216221211798706E-2</v>
      </c>
      <c r="OD16">
        <v>0.14139016930080411</v>
      </c>
      <c r="OE16">
        <v>1.2064119020023968E-2</v>
      </c>
      <c r="OF16">
        <v>-6.3022373492920057E-4</v>
      </c>
      <c r="OG16">
        <v>0.11350113904073303</v>
      </c>
      <c r="OH16">
        <v>2.4098949456375137E-2</v>
      </c>
      <c r="OI16">
        <v>2.8522450667074348E-2</v>
      </c>
      <c r="OJ16">
        <v>9.981989996230128E-3</v>
      </c>
      <c r="OK16">
        <v>-7.8069801166919278E-2</v>
      </c>
      <c r="OL16">
        <v>1.7728761185626361E-2</v>
      </c>
      <c r="OM16">
        <v>6.4931706883640736E-3</v>
      </c>
      <c r="ON16">
        <v>0.19602225815011337</v>
      </c>
    </row>
    <row r="17" spans="1:404" x14ac:dyDescent="0.55000000000000004">
      <c r="A17" s="2">
        <v>0.125</v>
      </c>
      <c r="B17">
        <v>-8.1832551731717967E-2</v>
      </c>
      <c r="C17">
        <v>4.4126805690614689E-2</v>
      </c>
      <c r="D17">
        <v>0.27209548741260636</v>
      </c>
      <c r="E17">
        <v>-0.31108974332443129</v>
      </c>
      <c r="F17">
        <v>7.4578071162343537E-2</v>
      </c>
      <c r="G17">
        <v>-2.7661413157911963E-3</v>
      </c>
      <c r="H17">
        <v>0.14169978213100118</v>
      </c>
      <c r="I17">
        <v>0.29273255146365035</v>
      </c>
      <c r="J17">
        <v>2.7864189570949018E-2</v>
      </c>
      <c r="K17">
        <v>5.8508721062720245E-2</v>
      </c>
      <c r="L17">
        <v>9.5985095141952054E-2</v>
      </c>
      <c r="M17">
        <v>-3.7134707192060658E-3</v>
      </c>
      <c r="N17">
        <v>7.4521824381510856E-3</v>
      </c>
      <c r="O17">
        <v>5.4214071503435914E-2</v>
      </c>
      <c r="P17">
        <v>-2.7627428027966711E-2</v>
      </c>
      <c r="Q17">
        <v>9.5747299105239825E-2</v>
      </c>
      <c r="R17">
        <v>0.2855734434222551</v>
      </c>
      <c r="S17">
        <v>4.5004849928360055E-2</v>
      </c>
      <c r="T17">
        <v>7.2878050334831648E-2</v>
      </c>
      <c r="U17">
        <v>8.0359014665404044E-2</v>
      </c>
      <c r="V17">
        <v>-0.12347863322049389</v>
      </c>
      <c r="W17">
        <v>3.9747939628316409E-2</v>
      </c>
      <c r="X17">
        <v>2.3047365159105417E-4</v>
      </c>
      <c r="Y17">
        <v>8.0823876208542977E-2</v>
      </c>
      <c r="Z17">
        <v>-4.9604544444585869E-2</v>
      </c>
      <c r="AA17">
        <v>0.2246148914987344</v>
      </c>
      <c r="AB17">
        <v>0.1782866019077744</v>
      </c>
      <c r="AC17">
        <v>5.5522243639780401E-2</v>
      </c>
      <c r="AD17">
        <v>2.2265528172018722E-2</v>
      </c>
      <c r="AE17">
        <v>9.5483840432960446E-2</v>
      </c>
      <c r="AF17">
        <v>-1.8404294554172928E-2</v>
      </c>
      <c r="AG17">
        <v>9.0973011313775307E-3</v>
      </c>
      <c r="AH17">
        <v>-1.2416898645127499E-2</v>
      </c>
      <c r="AI17">
        <v>1.2632074216357274E-2</v>
      </c>
      <c r="AJ17">
        <v>3.5027845125548116E-3</v>
      </c>
      <c r="AK17">
        <v>-8.6265063661423363E-2</v>
      </c>
      <c r="AL17">
        <v>-3.1191265305266446E-3</v>
      </c>
      <c r="AM17">
        <v>-4.4126571259394936E-3</v>
      </c>
      <c r="AN17">
        <v>3.8099208303416683E-2</v>
      </c>
      <c r="AO17">
        <v>0.19418643042244038</v>
      </c>
      <c r="AP17">
        <v>1.6090279193569722E-2</v>
      </c>
      <c r="AQ17">
        <v>0.19408441084548453</v>
      </c>
      <c r="AR17">
        <v>0.23451436413204668</v>
      </c>
      <c r="AS17">
        <v>-4.0069018391982673E-2</v>
      </c>
      <c r="AT17">
        <v>3.5631497242587171E-2</v>
      </c>
      <c r="AU17">
        <v>-1.2715228903948536E-2</v>
      </c>
      <c r="AV17">
        <v>1.4662647347857908E-2</v>
      </c>
      <c r="AW17">
        <v>-1.9191919542581596E-2</v>
      </c>
      <c r="AX17">
        <v>2.8746140012890289E-2</v>
      </c>
      <c r="AY17">
        <v>5.7304351195997992E-2</v>
      </c>
      <c r="AZ17">
        <v>8.3142588638036516E-2</v>
      </c>
      <c r="BA17">
        <v>1.6554455232756322E-3</v>
      </c>
      <c r="BB17">
        <v>-1.2839770498532873E-2</v>
      </c>
      <c r="BC17">
        <v>1.2009157637950399E-3</v>
      </c>
      <c r="BD17">
        <v>1.0660741915206435E-2</v>
      </c>
      <c r="BE17">
        <v>2.5307330801154441E-2</v>
      </c>
      <c r="BF17">
        <v>1.6931691257203809E-2</v>
      </c>
      <c r="BG17">
        <v>5.7735606008098191E-2</v>
      </c>
      <c r="BH17">
        <v>0.14118580447803622</v>
      </c>
      <c r="BI17">
        <v>0.22976947997883121</v>
      </c>
      <c r="BJ17">
        <v>5.9403196757113183E-2</v>
      </c>
      <c r="BK17">
        <v>-5.3901038550653889E-2</v>
      </c>
      <c r="BL17">
        <v>-1.609755043773229E-2</v>
      </c>
      <c r="BM17">
        <v>0.11455445288725137</v>
      </c>
      <c r="BN17">
        <v>1.537976374748163E-3</v>
      </c>
      <c r="BO17">
        <v>4.9146361994065475E-2</v>
      </c>
      <c r="BP17">
        <v>0.10474843603743343</v>
      </c>
      <c r="BQ17">
        <v>5.2417466927978065E-2</v>
      </c>
      <c r="BR17">
        <v>5.1248063209543573E-2</v>
      </c>
      <c r="BS17">
        <v>6.2753611128776698E-2</v>
      </c>
      <c r="BT17">
        <v>0.13088056308959398</v>
      </c>
      <c r="BU17">
        <v>2.5917127943393684E-2</v>
      </c>
      <c r="BV17">
        <v>2.1149169330931445E-3</v>
      </c>
      <c r="BW17">
        <v>6.856850074212846E-2</v>
      </c>
      <c r="BX17">
        <v>5.6055184219392512E-3</v>
      </c>
      <c r="BY17">
        <v>3.0668713468418761E-3</v>
      </c>
      <c r="BZ17">
        <v>6.9100741685327672E-3</v>
      </c>
      <c r="CA17">
        <v>1.4932956850737466E-2</v>
      </c>
      <c r="CB17">
        <v>-9.7984493112255253E-3</v>
      </c>
      <c r="CC17">
        <v>-2.8392358939905056E-4</v>
      </c>
      <c r="CD17">
        <v>9.4725733552170099E-4</v>
      </c>
      <c r="CE17">
        <v>0.16465102525527214</v>
      </c>
      <c r="CF17">
        <v>4.8155161701765203E-2</v>
      </c>
      <c r="CG17">
        <v>0.103165036890638</v>
      </c>
      <c r="CH17">
        <v>2.0326780550337622E-2</v>
      </c>
      <c r="CI17">
        <v>0.12334672252164799</v>
      </c>
      <c r="CJ17">
        <v>4.640548729484327E-2</v>
      </c>
      <c r="CK17">
        <v>5.2075814738561294E-2</v>
      </c>
      <c r="CL17">
        <v>0.17960210954616848</v>
      </c>
      <c r="CM17">
        <v>-2.3740156470611314E-3</v>
      </c>
      <c r="CN17">
        <v>1.2383047098741648E-4</v>
      </c>
      <c r="CO17">
        <v>-3.2923538482261511E-2</v>
      </c>
      <c r="CP17">
        <v>9.8898688834310813E-3</v>
      </c>
      <c r="CQ17">
        <v>-2.3860792452668884E-2</v>
      </c>
      <c r="CR17">
        <v>7.6127469538028153E-2</v>
      </c>
      <c r="CS17">
        <v>7.9458155427129432E-2</v>
      </c>
      <c r="CT17">
        <v>5.3477574422382806E-3</v>
      </c>
      <c r="CU17">
        <v>-6.3995718688725972E-2</v>
      </c>
      <c r="CV17">
        <v>3.34777603359738E-2</v>
      </c>
      <c r="CW17">
        <v>2.8620623737180925E-2</v>
      </c>
      <c r="CX17">
        <v>6.8502098584504144E-3</v>
      </c>
      <c r="CY17">
        <v>7.7229835086387838E-2</v>
      </c>
      <c r="CZ17">
        <v>-5.1875527967615558E-3</v>
      </c>
      <c r="DA17">
        <v>-6.2536609331190736E-3</v>
      </c>
      <c r="DB17">
        <v>6.5578479808018106E-2</v>
      </c>
      <c r="DC17">
        <v>2.6144672374340965E-2</v>
      </c>
      <c r="DD17">
        <v>0.10885293666513536</v>
      </c>
      <c r="DE17">
        <v>5.1471379363099611E-2</v>
      </c>
      <c r="DF17">
        <v>-2.2404469494959601E-2</v>
      </c>
      <c r="DG17">
        <v>8.3480663208938669E-2</v>
      </c>
      <c r="DH17">
        <v>-4.4147223915315852E-3</v>
      </c>
      <c r="DI17">
        <v>-2.7413360568984673E-2</v>
      </c>
      <c r="DJ17">
        <v>2.9227736583469225E-2</v>
      </c>
      <c r="DK17">
        <v>-9.2790352628048814E-2</v>
      </c>
      <c r="DL17">
        <v>7.2171279056201213E-4</v>
      </c>
      <c r="DM17">
        <v>1.0709840589875322E-2</v>
      </c>
      <c r="DN17">
        <v>-2.3826531265429753E-2</v>
      </c>
      <c r="DO17">
        <v>-0.1779991686778859</v>
      </c>
      <c r="DP17">
        <v>-5.24256617381871E-2</v>
      </c>
      <c r="DQ17">
        <v>-2.3041655035752368E-2</v>
      </c>
      <c r="DR17">
        <v>-2.4886047112737241E-2</v>
      </c>
      <c r="DS17">
        <v>3.5573381210270705E-2</v>
      </c>
      <c r="DT17">
        <v>1.1489655313297131E-2</v>
      </c>
      <c r="DU17">
        <v>-2.8592106096577512E-2</v>
      </c>
      <c r="DV17">
        <v>9.0020827478733897E-3</v>
      </c>
      <c r="DW17">
        <v>-2.1845408158647093E-4</v>
      </c>
      <c r="DX17">
        <v>-2.6970437526761711E-2</v>
      </c>
      <c r="DY17">
        <v>-9.3986306594556118E-2</v>
      </c>
      <c r="DZ17">
        <v>4.0630006243713206E-2</v>
      </c>
      <c r="EA17">
        <v>2.7436354862047679E-2</v>
      </c>
      <c r="EB17">
        <v>2.0345447929580304E-2</v>
      </c>
      <c r="EC17">
        <v>0.16776805955656746</v>
      </c>
      <c r="ED17">
        <v>-0.17011333858800284</v>
      </c>
      <c r="EE17">
        <v>0.11134075104406338</v>
      </c>
      <c r="EF17">
        <v>3.4719991954631386E-2</v>
      </c>
      <c r="EG17">
        <v>3.0687534942307982E-3</v>
      </c>
      <c r="EH17">
        <v>3.8218710492030621E-2</v>
      </c>
      <c r="EI17">
        <v>6.1067585984179933E-2</v>
      </c>
      <c r="EJ17">
        <v>0.12429158800168914</v>
      </c>
      <c r="EK17">
        <v>7.4830577747565838E-2</v>
      </c>
      <c r="EL17">
        <v>1.6214221283384875E-2</v>
      </c>
      <c r="EM17">
        <v>-5.9890619568194643E-3</v>
      </c>
      <c r="EN17">
        <v>2.1350321111021506E-2</v>
      </c>
      <c r="EO17">
        <v>4.2605180319166946E-3</v>
      </c>
      <c r="EP17">
        <v>1.433630727778735E-2</v>
      </c>
      <c r="EQ17">
        <v>0.13517697373054072</v>
      </c>
      <c r="ER17">
        <v>-4.7265238107334405E-4</v>
      </c>
      <c r="ES17">
        <v>5.0390756695801682E-2</v>
      </c>
      <c r="ET17">
        <v>-3.0179077926550103E-2</v>
      </c>
      <c r="EU17">
        <v>-2.0409504216971117E-2</v>
      </c>
      <c r="EV17">
        <v>6.5733188381252777E-2</v>
      </c>
      <c r="EW17">
        <v>7.4994403242071399E-3</v>
      </c>
      <c r="EX17">
        <v>-1.8842619321255062E-2</v>
      </c>
      <c r="EY17">
        <v>2.5371824657737269E-2</v>
      </c>
      <c r="EZ17">
        <v>-3.0610592583302208E-2</v>
      </c>
      <c r="FA17">
        <v>6.7539998850731475E-2</v>
      </c>
      <c r="FB17">
        <v>-9.5740984694461621E-3</v>
      </c>
      <c r="FC17">
        <v>4.0923963136492804E-2</v>
      </c>
      <c r="FD17">
        <v>1.2745613118489787E-2</v>
      </c>
      <c r="FE17">
        <v>0.17553310356439367</v>
      </c>
      <c r="FF17">
        <v>-2.3635476385697581E-4</v>
      </c>
      <c r="FG17">
        <v>2.4476150488730187E-2</v>
      </c>
      <c r="FH17">
        <v>7.740951063597637E-2</v>
      </c>
      <c r="FI17">
        <v>2.018838260846461E-2</v>
      </c>
      <c r="FJ17">
        <v>3.0059178318118794E-2</v>
      </c>
      <c r="FK17">
        <v>6.8056930955167128E-2</v>
      </c>
      <c r="FL17">
        <v>6.1437085641482481E-2</v>
      </c>
      <c r="FM17">
        <v>-2.0782772501692564E-2</v>
      </c>
      <c r="FN17">
        <v>-7.5358345029678919E-2</v>
      </c>
      <c r="FO17">
        <v>7.3376621508087075E-2</v>
      </c>
      <c r="FP17">
        <v>-1.2589177121519919E-2</v>
      </c>
      <c r="FQ17">
        <v>1.3337001135224973E-2</v>
      </c>
      <c r="FR17">
        <v>-9.8162675663897173E-5</v>
      </c>
      <c r="FS17">
        <v>-0.10713383440616744</v>
      </c>
      <c r="FT17">
        <v>-9.5501726691887043E-2</v>
      </c>
      <c r="FU17">
        <v>0.10256748671442281</v>
      </c>
      <c r="FV17">
        <v>-4.2139017259596942E-3</v>
      </c>
      <c r="FW17">
        <v>5.2474566583606955E-2</v>
      </c>
      <c r="FX17">
        <v>-2.452488658175089E-2</v>
      </c>
      <c r="FY17">
        <v>0.11205315245612765</v>
      </c>
      <c r="FZ17">
        <v>8.0300351198364664E-2</v>
      </c>
      <c r="GA17">
        <v>-1.8909435772313014E-2</v>
      </c>
      <c r="GB17">
        <v>0.13548725556796504</v>
      </c>
      <c r="GC17">
        <v>0.13923667099788911</v>
      </c>
      <c r="GD17">
        <v>-4.4397182315779535E-2</v>
      </c>
      <c r="GE17">
        <v>0.19144431084006747</v>
      </c>
      <c r="GF17">
        <v>-2.6685459561916071E-2</v>
      </c>
      <c r="GG17">
        <v>-9.5603384746434733E-2</v>
      </c>
      <c r="GH17">
        <v>-8.6627505000879696E-3</v>
      </c>
      <c r="GI17">
        <v>3.4180426337052261E-2</v>
      </c>
      <c r="GJ17">
        <v>5.6454586762776315E-2</v>
      </c>
      <c r="GK17">
        <v>-0.15864457415131888</v>
      </c>
      <c r="GL17">
        <v>-6.6008337348593205E-3</v>
      </c>
      <c r="GM17">
        <v>-0.10265148061557358</v>
      </c>
      <c r="GN17">
        <v>4.9140977485672865E-2</v>
      </c>
      <c r="GO17">
        <v>-3.1441217290157863E-3</v>
      </c>
      <c r="GP17">
        <v>2.0408064564125507E-2</v>
      </c>
      <c r="GQ17">
        <v>-8.133443746102699E-2</v>
      </c>
      <c r="GR17">
        <v>6.4708730002930454E-2</v>
      </c>
      <c r="GS17">
        <v>0.21011087678398108</v>
      </c>
      <c r="GT17">
        <v>2.7275920507161395E-2</v>
      </c>
      <c r="GU17">
        <v>0.11398915880954447</v>
      </c>
      <c r="GV17">
        <v>4.6564287079157475E-2</v>
      </c>
      <c r="GW17">
        <v>-3.2847566315367942E-2</v>
      </c>
      <c r="GX17">
        <v>9.5713399910315744E-2</v>
      </c>
      <c r="GY17">
        <v>1.644194621676456E-2</v>
      </c>
      <c r="GZ17">
        <v>5.2726480601420614E-2</v>
      </c>
      <c r="HA17">
        <v>-0.1737562342330391</v>
      </c>
      <c r="HB17">
        <v>0.21941272200648981</v>
      </c>
      <c r="HC17">
        <v>2.4368857078685278E-2</v>
      </c>
      <c r="HD17">
        <v>-4.823454996735798E-2</v>
      </c>
      <c r="HE17">
        <v>0.15634296371919931</v>
      </c>
      <c r="HF17">
        <v>-3.71139291084117E-2</v>
      </c>
      <c r="HG17">
        <v>2.8858906645651879E-2</v>
      </c>
      <c r="HH17">
        <v>-0.2045664465616244</v>
      </c>
      <c r="HI17">
        <v>-0.22412081972539813</v>
      </c>
      <c r="HJ17">
        <v>-0.10234790064947956</v>
      </c>
      <c r="HK17">
        <v>5.9927948178798492E-2</v>
      </c>
      <c r="HL17">
        <v>9.4465573610123227E-2</v>
      </c>
      <c r="HM17">
        <v>6.6172529512182013E-2</v>
      </c>
      <c r="HN17">
        <v>0.28903828269366388</v>
      </c>
      <c r="HO17">
        <v>-6.8394384983711448E-2</v>
      </c>
      <c r="HP17">
        <v>0.10996317645399602</v>
      </c>
      <c r="HQ17">
        <v>1.2618967919918143E-2</v>
      </c>
      <c r="HR17">
        <v>0.10806050715237185</v>
      </c>
      <c r="HS17">
        <v>6.3044821821494873E-2</v>
      </c>
      <c r="HT17">
        <v>0.17015055831097076</v>
      </c>
      <c r="HU17">
        <v>3.5438146780682432E-2</v>
      </c>
      <c r="HV17">
        <v>1.0519666162218546E-2</v>
      </c>
      <c r="HW17">
        <v>0.31236564305095837</v>
      </c>
      <c r="HX17">
        <v>2.7105193803855662E-2</v>
      </c>
      <c r="HY17">
        <v>1.8153844631882791E-2</v>
      </c>
      <c r="HZ17">
        <v>9.7696866277260479E-3</v>
      </c>
      <c r="IA17">
        <v>6.1992275514439692E-2</v>
      </c>
      <c r="IB17">
        <v>-8.1832551731717967E-2</v>
      </c>
      <c r="IC17">
        <v>5.3652316595466758E-3</v>
      </c>
      <c r="ID17">
        <v>8.8704964238951658E-3</v>
      </c>
      <c r="IE17">
        <v>-0.21144238506560248</v>
      </c>
      <c r="IF17">
        <v>-5.0142452810952049E-3</v>
      </c>
      <c r="IG17">
        <v>-3.8044307230796173E-2</v>
      </c>
      <c r="IH17">
        <v>4.5163157429249944E-2</v>
      </c>
      <c r="II17">
        <v>-7.1570510670144402E-2</v>
      </c>
      <c r="IJ17">
        <v>6.330785041105666E-2</v>
      </c>
      <c r="IK17">
        <v>-1.6426073968551086E-2</v>
      </c>
      <c r="IL17">
        <v>1.972665652533059E-2</v>
      </c>
      <c r="IM17">
        <v>7.7165971861513402E-2</v>
      </c>
      <c r="IN17">
        <v>-9.487142382469331E-2</v>
      </c>
      <c r="IO17">
        <v>0.14087903718129535</v>
      </c>
      <c r="IP17">
        <v>3.2598584128819231E-3</v>
      </c>
      <c r="IQ17">
        <v>0.10262278809295011</v>
      </c>
      <c r="IR17">
        <v>0.36176267242873339</v>
      </c>
      <c r="IS17">
        <v>-2.8934779081788127E-3</v>
      </c>
      <c r="IT17">
        <v>0.12546705694704086</v>
      </c>
      <c r="IU17">
        <v>9.2269909049763621E-2</v>
      </c>
      <c r="IV17">
        <v>0.16195421143595887</v>
      </c>
      <c r="IW17">
        <v>1.588309530135042E-2</v>
      </c>
      <c r="IX17">
        <v>0.18702934695163992</v>
      </c>
      <c r="IY17">
        <v>0.25770661288485014</v>
      </c>
      <c r="IZ17">
        <v>1.3718808146231453E-2</v>
      </c>
      <c r="JA17">
        <v>-5.4243511179306826E-3</v>
      </c>
      <c r="JB17">
        <v>-2.6660343372373354E-2</v>
      </c>
      <c r="JC17">
        <v>7.2547876902922845E-2</v>
      </c>
      <c r="JD17">
        <v>1.2442139071637286E-2</v>
      </c>
      <c r="JE17">
        <v>-1.854692888888157E-2</v>
      </c>
      <c r="JF17">
        <v>5.8931600166179619E-2</v>
      </c>
      <c r="JG17">
        <v>-8.6860794152108852E-5</v>
      </c>
      <c r="JH17">
        <v>1.8054631533828851E-2</v>
      </c>
      <c r="JI17">
        <v>1.7990624962630368E-2</v>
      </c>
      <c r="JJ17">
        <v>9.6749013501155959E-2</v>
      </c>
      <c r="JK17">
        <v>5.4298677955392893E-2</v>
      </c>
      <c r="JL17">
        <v>4.801787403351742E-2</v>
      </c>
      <c r="JM17">
        <v>-0.123284401399675</v>
      </c>
      <c r="JN17">
        <v>9.2403342093585042E-2</v>
      </c>
      <c r="JO17">
        <v>8.923466500798935E-3</v>
      </c>
      <c r="JP17">
        <v>-0.20409166875427928</v>
      </c>
      <c r="JQ17">
        <v>-6.0000925893648931E-4</v>
      </c>
      <c r="JR17">
        <v>4.6866946298473697E-2</v>
      </c>
      <c r="JS17">
        <v>7.086043691034721E-3</v>
      </c>
      <c r="JT17">
        <v>6.2938237471025504E-2</v>
      </c>
      <c r="JU17">
        <v>0.25544335265740475</v>
      </c>
      <c r="JV17">
        <v>7.9122416340450225E-2</v>
      </c>
      <c r="JW17">
        <v>0.10448083185214085</v>
      </c>
      <c r="JX17">
        <v>5.102167925068269E-2</v>
      </c>
      <c r="JY17">
        <v>4.5941823944505189E-2</v>
      </c>
      <c r="JZ17">
        <v>-6.5146280340552101E-2</v>
      </c>
      <c r="KA17">
        <v>3.9519009492185862E-2</v>
      </c>
      <c r="KB17">
        <v>4.8002274243609915E-3</v>
      </c>
      <c r="KC17">
        <v>2.5905114728430141E-3</v>
      </c>
      <c r="KD17">
        <v>2.4138763363611489E-2</v>
      </c>
      <c r="KE17">
        <v>-5.5616701638671268E-3</v>
      </c>
      <c r="KF17">
        <v>0.17092886538693391</v>
      </c>
      <c r="KG17">
        <v>0.10995333445301206</v>
      </c>
      <c r="KH17">
        <v>3.1441871859883078E-2</v>
      </c>
      <c r="KI17">
        <v>5.3810580904122829E-2</v>
      </c>
      <c r="KJ17">
        <v>-0.11616126924414436</v>
      </c>
      <c r="KK17">
        <v>0.1147868800102432</v>
      </c>
      <c r="KL17">
        <v>6.5412390532734776E-3</v>
      </c>
      <c r="KM17">
        <v>0.13058562812757352</v>
      </c>
      <c r="KN17">
        <v>-6.2751226047902384E-2</v>
      </c>
      <c r="KO17">
        <v>2.7972973960047425E-2</v>
      </c>
      <c r="KP17">
        <v>0.17734814872604202</v>
      </c>
      <c r="KQ17">
        <v>4.1080955012790042E-2</v>
      </c>
      <c r="KR17">
        <v>-2.8599231912742835E-2</v>
      </c>
      <c r="KS17">
        <v>1.3052299451348923E-2</v>
      </c>
      <c r="KT17">
        <v>5.1035820272792775E-3</v>
      </c>
      <c r="KU17">
        <v>-0.20282827054154318</v>
      </c>
      <c r="KV17">
        <v>7.93592935908594E-2</v>
      </c>
      <c r="KW17">
        <v>3.0160878209831852E-2</v>
      </c>
      <c r="KX17">
        <v>8.763448977369577E-2</v>
      </c>
      <c r="KY17">
        <v>0.27554627456702818</v>
      </c>
      <c r="KZ17">
        <v>-3.6264301386824217E-2</v>
      </c>
      <c r="LA17">
        <v>0.11103719127231584</v>
      </c>
      <c r="LB17">
        <v>-1.5629907380034943E-2</v>
      </c>
      <c r="LC17">
        <v>5.6490975537720527E-2</v>
      </c>
      <c r="LD17">
        <v>-1.6845829996363491E-2</v>
      </c>
      <c r="LE17">
        <v>-6.9649372024675846E-2</v>
      </c>
      <c r="LF17">
        <v>-0.12273254279129756</v>
      </c>
      <c r="LG17">
        <v>5.8903875816793169E-2</v>
      </c>
      <c r="LH17">
        <v>6.8915031883831579E-2</v>
      </c>
      <c r="LI17">
        <v>-9.3446502088407407E-2</v>
      </c>
      <c r="LJ17">
        <v>9.1824479397998704E-2</v>
      </c>
      <c r="LK17">
        <v>1.6254009506544469E-2</v>
      </c>
      <c r="LL17">
        <v>-1.7032579488152604E-2</v>
      </c>
      <c r="LM17">
        <v>-8.6104176472679067E-2</v>
      </c>
      <c r="LN17">
        <v>8.6328656173422127E-2</v>
      </c>
      <c r="LO17">
        <v>3.8333034610032936E-2</v>
      </c>
      <c r="LP17">
        <v>0.12839834430677044</v>
      </c>
      <c r="LQ17">
        <v>-1.4938125738865844E-2</v>
      </c>
      <c r="LR17">
        <v>0.28504619807444048</v>
      </c>
      <c r="LS17">
        <v>-2.292001247064486E-2</v>
      </c>
      <c r="LT17">
        <v>4.8097942557114658E-2</v>
      </c>
      <c r="LU17">
        <v>4.4860420388036414E-2</v>
      </c>
      <c r="LV17">
        <v>0.37720322882381235</v>
      </c>
      <c r="LW17">
        <v>0.11362499388896921</v>
      </c>
      <c r="LX17">
        <v>0.15121604894197047</v>
      </c>
      <c r="LY17">
        <v>5.4005243975152585E-2</v>
      </c>
      <c r="LZ17">
        <v>-3.834311674591942E-2</v>
      </c>
      <c r="MA17">
        <v>-0.19561672613627931</v>
      </c>
      <c r="MB17">
        <v>0.16481095531580855</v>
      </c>
      <c r="MC17">
        <v>1.8025200600489033E-3</v>
      </c>
      <c r="MD17">
        <v>-0.15764318344505812</v>
      </c>
      <c r="ME17">
        <v>1.4509057781279349E-3</v>
      </c>
      <c r="MF17">
        <v>3.3936527889060195E-2</v>
      </c>
      <c r="MG17">
        <v>1.4421814229872523E-3</v>
      </c>
      <c r="MH17">
        <v>8.3460331587874151E-2</v>
      </c>
      <c r="MI17">
        <v>0.14605873504760897</v>
      </c>
      <c r="MJ17">
        <v>9.6809861348113209E-3</v>
      </c>
      <c r="MK17">
        <v>-6.4652970556309267E-2</v>
      </c>
      <c r="ML17">
        <v>-3.3655318040119078E-2</v>
      </c>
      <c r="MM17">
        <v>0.2403525494723153</v>
      </c>
      <c r="MN17">
        <v>6.8945060615387202E-2</v>
      </c>
      <c r="MO17">
        <v>-4.8706402526948077E-3</v>
      </c>
      <c r="MP17">
        <v>1.3608562843336426E-2</v>
      </c>
      <c r="MQ17">
        <v>0.22303661820993051</v>
      </c>
      <c r="MR17">
        <v>3.3868659192979836E-2</v>
      </c>
      <c r="MS17">
        <v>5.5117623501215135E-4</v>
      </c>
      <c r="MT17">
        <v>-2.4255442837925094E-3</v>
      </c>
      <c r="MU17">
        <v>0.13546367867771184</v>
      </c>
      <c r="MV17">
        <v>-5.6242270012927642E-2</v>
      </c>
      <c r="MW17">
        <v>-3.9563653645476461E-2</v>
      </c>
      <c r="MX17">
        <v>3.4112288982277986E-2</v>
      </c>
      <c r="MY17">
        <v>-4.3121772213560956E-2</v>
      </c>
      <c r="MZ17">
        <v>-3.6651521327019836E-3</v>
      </c>
      <c r="NA17">
        <v>0.2791850503211199</v>
      </c>
      <c r="NB17">
        <v>4.16598238049031E-8</v>
      </c>
      <c r="NC17">
        <v>-5.0592290236647602E-2</v>
      </c>
      <c r="ND17">
        <v>-3.3886441937873548E-3</v>
      </c>
      <c r="NE17">
        <v>4.6408421110435121E-3</v>
      </c>
      <c r="NF17">
        <v>8.781099734294448E-2</v>
      </c>
      <c r="NG17">
        <v>1.5983150602614172E-2</v>
      </c>
      <c r="NH17">
        <v>5.7522654930421357E-2</v>
      </c>
      <c r="NI17">
        <v>-2.9625608300683812E-2</v>
      </c>
      <c r="NJ17">
        <v>-0.16715323120669226</v>
      </c>
      <c r="NK17">
        <v>3.3379013910550467E-3</v>
      </c>
      <c r="NL17">
        <v>1.7139561552392622E-2</v>
      </c>
      <c r="NM17">
        <v>3.961959486794072E-2</v>
      </c>
      <c r="NN17">
        <v>-1.3501189002698109E-2</v>
      </c>
      <c r="NO17">
        <v>0.19748075692723066</v>
      </c>
      <c r="NP17">
        <v>-0.38000359220483854</v>
      </c>
      <c r="NQ17">
        <v>8.6847568336355582E-3</v>
      </c>
      <c r="NR17">
        <v>0.11364916773253439</v>
      </c>
      <c r="NS17">
        <v>-4.2416634515826286E-2</v>
      </c>
      <c r="NT17">
        <v>1.2050608759643455E-2</v>
      </c>
      <c r="NU17">
        <v>0.12955426098160672</v>
      </c>
      <c r="NV17">
        <v>2.9962727564144778E-2</v>
      </c>
      <c r="NW17">
        <v>1.2147063515321052E-3</v>
      </c>
      <c r="NX17">
        <v>1.0452154558927965E-2</v>
      </c>
      <c r="NY17">
        <v>5.2214055641209541E-3</v>
      </c>
      <c r="NZ17">
        <v>7.8628607143462932E-3</v>
      </c>
      <c r="OA17">
        <v>-4.9256016138591728E-2</v>
      </c>
      <c r="OB17">
        <v>-1.4771022866816433E-2</v>
      </c>
      <c r="OC17">
        <v>3.5796261518527932E-2</v>
      </c>
      <c r="OD17">
        <v>4.5066444892178897E-2</v>
      </c>
      <c r="OE17">
        <v>0.13709822219237364</v>
      </c>
      <c r="OF17">
        <v>5.4910885590776309E-2</v>
      </c>
      <c r="OG17">
        <v>-3.9176190471168458E-3</v>
      </c>
      <c r="OH17">
        <v>7.3528776580730509E-2</v>
      </c>
      <c r="OI17">
        <v>9.0023883837552623E-2</v>
      </c>
      <c r="OJ17">
        <v>-3.7939645130252719E-2</v>
      </c>
      <c r="OK17">
        <v>-3.4289333139840565E-3</v>
      </c>
      <c r="OL17">
        <v>-2.9326272366507714E-2</v>
      </c>
      <c r="OM17">
        <v>7.129178036147954E-2</v>
      </c>
      <c r="ON17">
        <v>-3.8465075454602995E-2</v>
      </c>
    </row>
    <row r="18" spans="1:404" x14ac:dyDescent="0.55000000000000004">
      <c r="A18" s="2">
        <v>0.13541666666666666</v>
      </c>
      <c r="B18">
        <v>-8.1832551731717967E-2</v>
      </c>
      <c r="C18">
        <v>4.4126805690614689E-2</v>
      </c>
      <c r="D18">
        <v>0.27209548741260636</v>
      </c>
      <c r="E18">
        <v>-0.31108974332443129</v>
      </c>
      <c r="F18">
        <v>7.4578071162343537E-2</v>
      </c>
      <c r="G18">
        <v>-2.7661413157911963E-3</v>
      </c>
      <c r="H18">
        <v>0.14169978213100118</v>
      </c>
      <c r="I18">
        <v>0.29273255146365035</v>
      </c>
      <c r="J18">
        <v>2.7864189570949018E-2</v>
      </c>
      <c r="K18">
        <v>5.8508721062720245E-2</v>
      </c>
      <c r="L18">
        <v>9.5985095141952054E-2</v>
      </c>
      <c r="M18">
        <v>-3.7134707192060658E-3</v>
      </c>
      <c r="N18">
        <v>7.4521824381510856E-3</v>
      </c>
      <c r="O18">
        <v>5.4214071503435914E-2</v>
      </c>
      <c r="P18">
        <v>-2.7627428027966711E-2</v>
      </c>
      <c r="Q18">
        <v>9.5747299105239825E-2</v>
      </c>
      <c r="R18">
        <v>0.2855734434222551</v>
      </c>
      <c r="S18">
        <v>4.5004849928360055E-2</v>
      </c>
      <c r="T18">
        <v>7.2878050334831648E-2</v>
      </c>
      <c r="U18">
        <v>8.0359014665404044E-2</v>
      </c>
      <c r="V18">
        <v>-0.12347863322049389</v>
      </c>
      <c r="W18">
        <v>3.9747939628316409E-2</v>
      </c>
      <c r="X18">
        <v>2.3047365159105417E-4</v>
      </c>
      <c r="Y18">
        <v>8.0823876208542977E-2</v>
      </c>
      <c r="Z18">
        <v>-4.9604544444585869E-2</v>
      </c>
      <c r="AA18">
        <v>0.2246148914987344</v>
      </c>
      <c r="AB18">
        <v>0.1782866019077744</v>
      </c>
      <c r="AC18">
        <v>5.5522243639780401E-2</v>
      </c>
      <c r="AD18">
        <v>2.2265528172018722E-2</v>
      </c>
      <c r="AE18">
        <v>9.5483840432960446E-2</v>
      </c>
      <c r="AF18">
        <v>-1.8404294554172928E-2</v>
      </c>
      <c r="AG18">
        <v>9.0973011313775307E-3</v>
      </c>
      <c r="AH18">
        <v>-1.2416898645127499E-2</v>
      </c>
      <c r="AI18">
        <v>1.2632074216357274E-2</v>
      </c>
      <c r="AJ18">
        <v>3.5027845125548116E-3</v>
      </c>
      <c r="AK18">
        <v>-8.6265063661423363E-2</v>
      </c>
      <c r="AL18">
        <v>-3.1191265305266446E-3</v>
      </c>
      <c r="AM18">
        <v>-4.4126571259394936E-3</v>
      </c>
      <c r="AN18">
        <v>3.8099208303416683E-2</v>
      </c>
      <c r="AO18">
        <v>0.19418643042244038</v>
      </c>
      <c r="AP18">
        <v>1.6090279193569722E-2</v>
      </c>
      <c r="AQ18">
        <v>0.19408441084548453</v>
      </c>
      <c r="AR18">
        <v>0.23451436413204668</v>
      </c>
      <c r="AS18">
        <v>-4.0069018391982673E-2</v>
      </c>
      <c r="AT18">
        <v>3.5631497242587171E-2</v>
      </c>
      <c r="AU18">
        <v>-1.2715228903948536E-2</v>
      </c>
      <c r="AV18">
        <v>1.4662647347857908E-2</v>
      </c>
      <c r="AW18">
        <v>-1.9191919542581596E-2</v>
      </c>
      <c r="AX18">
        <v>2.8746140012890289E-2</v>
      </c>
      <c r="AY18">
        <v>5.7304351195997992E-2</v>
      </c>
      <c r="AZ18">
        <v>8.3142588638036516E-2</v>
      </c>
      <c r="BA18">
        <v>1.6554455232756322E-3</v>
      </c>
      <c r="BB18">
        <v>-1.2839770498532873E-2</v>
      </c>
      <c r="BC18">
        <v>1.2009157637950399E-3</v>
      </c>
      <c r="BD18">
        <v>1.0660741915206435E-2</v>
      </c>
      <c r="BE18">
        <v>2.5307330801154441E-2</v>
      </c>
      <c r="BF18">
        <v>1.6931691257203809E-2</v>
      </c>
      <c r="BG18">
        <v>5.7735606008098191E-2</v>
      </c>
      <c r="BH18">
        <v>0.14118580447803622</v>
      </c>
      <c r="BI18">
        <v>0.22976947997883121</v>
      </c>
      <c r="BJ18">
        <v>5.9403196757113183E-2</v>
      </c>
      <c r="BK18">
        <v>-5.3901038550653889E-2</v>
      </c>
      <c r="BL18">
        <v>-1.609755043773229E-2</v>
      </c>
      <c r="BM18">
        <v>0.11455445288725137</v>
      </c>
      <c r="BN18">
        <v>1.537976374748163E-3</v>
      </c>
      <c r="BO18">
        <v>4.9146361994065475E-2</v>
      </c>
      <c r="BP18">
        <v>0.10474843603743343</v>
      </c>
      <c r="BQ18">
        <v>5.2417466927978065E-2</v>
      </c>
      <c r="BR18">
        <v>5.1248063209543573E-2</v>
      </c>
      <c r="BS18">
        <v>6.2753611128776698E-2</v>
      </c>
      <c r="BT18">
        <v>0.13088056308959398</v>
      </c>
      <c r="BU18">
        <v>2.5917127943393684E-2</v>
      </c>
      <c r="BV18">
        <v>2.1149169330931445E-3</v>
      </c>
      <c r="BW18">
        <v>6.856850074212846E-2</v>
      </c>
      <c r="BX18">
        <v>5.6055184219392512E-3</v>
      </c>
      <c r="BY18">
        <v>3.0668713468418761E-3</v>
      </c>
      <c r="BZ18">
        <v>6.9100741685327672E-3</v>
      </c>
      <c r="CA18">
        <v>1.4932956850737466E-2</v>
      </c>
      <c r="CB18">
        <v>-9.7984493112255253E-3</v>
      </c>
      <c r="CC18">
        <v>-2.8392358939905056E-4</v>
      </c>
      <c r="CD18">
        <v>9.4725733552170099E-4</v>
      </c>
      <c r="CE18">
        <v>0.16465102525527214</v>
      </c>
      <c r="CF18">
        <v>4.8155161701765203E-2</v>
      </c>
      <c r="CG18">
        <v>0.103165036890638</v>
      </c>
      <c r="CH18">
        <v>2.0326780550337622E-2</v>
      </c>
      <c r="CI18">
        <v>0.12334672252164799</v>
      </c>
      <c r="CJ18">
        <v>4.640548729484327E-2</v>
      </c>
      <c r="CK18">
        <v>5.2075814738561294E-2</v>
      </c>
      <c r="CL18">
        <v>0.17960210954616848</v>
      </c>
      <c r="CM18">
        <v>-2.3740156470611314E-3</v>
      </c>
      <c r="CN18">
        <v>1.2383047098741648E-4</v>
      </c>
      <c r="CO18">
        <v>-3.2923538482261511E-2</v>
      </c>
      <c r="CP18">
        <v>9.8898688834310813E-3</v>
      </c>
      <c r="CQ18">
        <v>-2.3860792452668884E-2</v>
      </c>
      <c r="CR18">
        <v>7.6127469538028153E-2</v>
      </c>
      <c r="CS18">
        <v>7.9458155427129432E-2</v>
      </c>
      <c r="CT18">
        <v>5.3477574422382806E-3</v>
      </c>
      <c r="CU18">
        <v>-6.3995718688725972E-2</v>
      </c>
      <c r="CV18">
        <v>3.34777603359738E-2</v>
      </c>
      <c r="CW18">
        <v>2.8620623737180925E-2</v>
      </c>
      <c r="CX18">
        <v>6.8502098584504144E-3</v>
      </c>
      <c r="CY18">
        <v>7.7229835086387838E-2</v>
      </c>
      <c r="CZ18">
        <v>-5.1875527967615558E-3</v>
      </c>
      <c r="DA18">
        <v>-6.2536609331190736E-3</v>
      </c>
      <c r="DB18">
        <v>6.5578479808018106E-2</v>
      </c>
      <c r="DC18">
        <v>2.6144672374340965E-2</v>
      </c>
      <c r="DD18">
        <v>0.10885293666513536</v>
      </c>
      <c r="DE18">
        <v>5.1471379363099611E-2</v>
      </c>
      <c r="DF18">
        <v>-2.2404469494959601E-2</v>
      </c>
      <c r="DG18">
        <v>8.3480663208938669E-2</v>
      </c>
      <c r="DH18">
        <v>-4.4147223915315852E-3</v>
      </c>
      <c r="DI18">
        <v>-2.7413360568984673E-2</v>
      </c>
      <c r="DJ18">
        <v>2.9227736583469225E-2</v>
      </c>
      <c r="DK18">
        <v>-9.2790352628048814E-2</v>
      </c>
      <c r="DL18">
        <v>7.2171279056201213E-4</v>
      </c>
      <c r="DM18">
        <v>1.0709840589875322E-2</v>
      </c>
      <c r="DN18">
        <v>-2.3826531265429753E-2</v>
      </c>
      <c r="DO18">
        <v>-0.1779991686778859</v>
      </c>
      <c r="DP18">
        <v>-5.24256617381871E-2</v>
      </c>
      <c r="DQ18">
        <v>-2.3041655035752368E-2</v>
      </c>
      <c r="DR18">
        <v>-2.4886047112737241E-2</v>
      </c>
      <c r="DS18">
        <v>3.5573381210270705E-2</v>
      </c>
      <c r="DT18">
        <v>1.1489655313297131E-2</v>
      </c>
      <c r="DU18">
        <v>-2.8592106096577512E-2</v>
      </c>
      <c r="DV18">
        <v>9.0020827478733897E-3</v>
      </c>
      <c r="DW18">
        <v>-2.1845408158647093E-4</v>
      </c>
      <c r="DX18">
        <v>-2.6970437526761711E-2</v>
      </c>
      <c r="DY18">
        <v>-9.3986306594556118E-2</v>
      </c>
      <c r="DZ18">
        <v>4.0630006243713206E-2</v>
      </c>
      <c r="EA18">
        <v>2.7436354862047679E-2</v>
      </c>
      <c r="EB18">
        <v>2.0345447929580304E-2</v>
      </c>
      <c r="EC18">
        <v>0.16776805955656746</v>
      </c>
      <c r="ED18">
        <v>-0.17011333858800284</v>
      </c>
      <c r="EE18">
        <v>0.11134075104406338</v>
      </c>
      <c r="EF18">
        <v>3.4719991954631386E-2</v>
      </c>
      <c r="EG18">
        <v>3.0687534942307982E-3</v>
      </c>
      <c r="EH18">
        <v>3.8218710492030621E-2</v>
      </c>
      <c r="EI18">
        <v>6.1067585984179933E-2</v>
      </c>
      <c r="EJ18">
        <v>0.12429158800168914</v>
      </c>
      <c r="EK18">
        <v>7.4830577747565838E-2</v>
      </c>
      <c r="EL18">
        <v>1.6214221283384875E-2</v>
      </c>
      <c r="EM18">
        <v>-5.9890619568194643E-3</v>
      </c>
      <c r="EN18">
        <v>2.1350321111021506E-2</v>
      </c>
      <c r="EO18">
        <v>4.2605180319166946E-3</v>
      </c>
      <c r="EP18">
        <v>1.433630727778735E-2</v>
      </c>
      <c r="EQ18">
        <v>0.13517697373054072</v>
      </c>
      <c r="ER18">
        <v>-4.7265238107334405E-4</v>
      </c>
      <c r="ES18">
        <v>5.0390756695801682E-2</v>
      </c>
      <c r="ET18">
        <v>-3.0179077926550103E-2</v>
      </c>
      <c r="EU18">
        <v>-2.0409504216971117E-2</v>
      </c>
      <c r="EV18">
        <v>6.5733188381252777E-2</v>
      </c>
      <c r="EW18">
        <v>7.4994403242071399E-3</v>
      </c>
      <c r="EX18">
        <v>-1.8842619321255062E-2</v>
      </c>
      <c r="EY18">
        <v>2.5371824657737269E-2</v>
      </c>
      <c r="EZ18">
        <v>-3.0610592583302208E-2</v>
      </c>
      <c r="FA18">
        <v>6.7539998850731475E-2</v>
      </c>
      <c r="FB18">
        <v>-9.5740984694461621E-3</v>
      </c>
      <c r="FC18">
        <v>4.0923963136492804E-2</v>
      </c>
      <c r="FD18">
        <v>1.2745613118489787E-2</v>
      </c>
      <c r="FE18">
        <v>0.17553310356439367</v>
      </c>
      <c r="FF18">
        <v>-2.3635476385697581E-4</v>
      </c>
      <c r="FG18">
        <v>2.4476150488730187E-2</v>
      </c>
      <c r="FH18">
        <v>7.740951063597637E-2</v>
      </c>
      <c r="FI18">
        <v>2.018838260846461E-2</v>
      </c>
      <c r="FJ18">
        <v>3.0059178318118794E-2</v>
      </c>
      <c r="FK18">
        <v>6.8056930955167128E-2</v>
      </c>
      <c r="FL18">
        <v>6.1437085641482481E-2</v>
      </c>
      <c r="FM18">
        <v>-2.0782772501692564E-2</v>
      </c>
      <c r="FN18">
        <v>-7.5358345029678919E-2</v>
      </c>
      <c r="FO18">
        <v>7.3376621508087075E-2</v>
      </c>
      <c r="FP18">
        <v>-1.2589177121519919E-2</v>
      </c>
      <c r="FQ18">
        <v>1.3337001135224973E-2</v>
      </c>
      <c r="FR18">
        <v>-9.8162675663897173E-5</v>
      </c>
      <c r="FS18">
        <v>-0.10713383440616744</v>
      </c>
      <c r="FT18">
        <v>-9.5501726691887043E-2</v>
      </c>
      <c r="FU18">
        <v>0.10256748671442281</v>
      </c>
      <c r="FV18">
        <v>-4.2139017259596942E-3</v>
      </c>
      <c r="FW18">
        <v>5.2474566583606955E-2</v>
      </c>
      <c r="FX18">
        <v>-2.452488658175089E-2</v>
      </c>
      <c r="FY18">
        <v>0.11205315245612765</v>
      </c>
      <c r="FZ18">
        <v>8.0300351198364664E-2</v>
      </c>
      <c r="GA18">
        <v>-1.8909435772313014E-2</v>
      </c>
      <c r="GB18">
        <v>0.13548725556796504</v>
      </c>
      <c r="GC18">
        <v>0.13923667099788911</v>
      </c>
      <c r="GD18">
        <v>-4.4397182315779535E-2</v>
      </c>
      <c r="GE18">
        <v>0.19144431084006747</v>
      </c>
      <c r="GF18">
        <v>-2.6685459561916071E-2</v>
      </c>
      <c r="GG18">
        <v>-9.5603384746434733E-2</v>
      </c>
      <c r="GH18">
        <v>-8.6627505000879696E-3</v>
      </c>
      <c r="GI18">
        <v>3.4180426337052261E-2</v>
      </c>
      <c r="GJ18">
        <v>5.6454586762776315E-2</v>
      </c>
      <c r="GK18">
        <v>-0.15864457415131888</v>
      </c>
      <c r="GL18">
        <v>-6.6008337348593205E-3</v>
      </c>
      <c r="GM18">
        <v>-0.10265148061557358</v>
      </c>
      <c r="GN18">
        <v>4.9140977485672865E-2</v>
      </c>
      <c r="GO18">
        <v>-3.1441217290157863E-3</v>
      </c>
      <c r="GP18">
        <v>2.0408064564125507E-2</v>
      </c>
      <c r="GQ18">
        <v>-8.133443746102699E-2</v>
      </c>
      <c r="GR18">
        <v>6.4708730002930454E-2</v>
      </c>
      <c r="GS18">
        <v>0.21011087678398108</v>
      </c>
      <c r="GT18">
        <v>2.7275920507161395E-2</v>
      </c>
      <c r="GU18">
        <v>0.11398915880954447</v>
      </c>
      <c r="GV18">
        <v>4.6564287079157475E-2</v>
      </c>
      <c r="GW18">
        <v>-3.2847566315367942E-2</v>
      </c>
      <c r="GX18">
        <v>9.5713399910315744E-2</v>
      </c>
      <c r="GY18">
        <v>1.644194621676456E-2</v>
      </c>
      <c r="GZ18">
        <v>5.2726480601420614E-2</v>
      </c>
      <c r="HA18">
        <v>-0.1737562342330391</v>
      </c>
      <c r="HB18">
        <v>0.21941272200648981</v>
      </c>
      <c r="HC18">
        <v>2.4368857078685278E-2</v>
      </c>
      <c r="HD18">
        <v>-4.823454996735798E-2</v>
      </c>
      <c r="HE18">
        <v>0.15634296371919931</v>
      </c>
      <c r="HF18">
        <v>-3.71139291084117E-2</v>
      </c>
      <c r="HG18">
        <v>2.8858906645651879E-2</v>
      </c>
      <c r="HH18">
        <v>-0.2045664465616244</v>
      </c>
      <c r="HI18">
        <v>-0.22412081972539813</v>
      </c>
      <c r="HJ18">
        <v>-0.10234790064947956</v>
      </c>
      <c r="HK18">
        <v>5.9927948178798492E-2</v>
      </c>
      <c r="HL18">
        <v>9.4465573610123227E-2</v>
      </c>
      <c r="HM18">
        <v>6.6172529512182013E-2</v>
      </c>
      <c r="HN18">
        <v>0.28903828269366388</v>
      </c>
      <c r="HO18">
        <v>-6.8394384983711448E-2</v>
      </c>
      <c r="HP18">
        <v>0.10996317645399602</v>
      </c>
      <c r="HQ18">
        <v>1.2618967919918143E-2</v>
      </c>
      <c r="HR18">
        <v>0.10806050715237185</v>
      </c>
      <c r="HS18">
        <v>6.3044821821494873E-2</v>
      </c>
      <c r="HT18">
        <v>0.17015055831097076</v>
      </c>
      <c r="HU18">
        <v>3.5438146780682432E-2</v>
      </c>
      <c r="HV18">
        <v>1.0519666162218546E-2</v>
      </c>
      <c r="HW18">
        <v>0.31236564305095837</v>
      </c>
      <c r="HX18">
        <v>2.7105193803855662E-2</v>
      </c>
      <c r="HY18">
        <v>1.8153844631882791E-2</v>
      </c>
      <c r="HZ18">
        <v>9.7696866277260479E-3</v>
      </c>
      <c r="IA18">
        <v>6.1992275514439692E-2</v>
      </c>
      <c r="IB18">
        <v>-8.1832551731717967E-2</v>
      </c>
      <c r="IC18">
        <v>5.3652316595466758E-3</v>
      </c>
      <c r="ID18">
        <v>8.8704964238951658E-3</v>
      </c>
      <c r="IE18">
        <v>-0.21144238506560248</v>
      </c>
      <c r="IF18">
        <v>-5.0142452810952049E-3</v>
      </c>
      <c r="IG18">
        <v>-3.8044307230796173E-2</v>
      </c>
      <c r="IH18">
        <v>4.5163157429249944E-2</v>
      </c>
      <c r="II18">
        <v>-7.1570510670144402E-2</v>
      </c>
      <c r="IJ18">
        <v>6.330785041105666E-2</v>
      </c>
      <c r="IK18">
        <v>-1.6426073968551086E-2</v>
      </c>
      <c r="IL18">
        <v>1.972665652533059E-2</v>
      </c>
      <c r="IM18">
        <v>7.7165971861513402E-2</v>
      </c>
      <c r="IN18">
        <v>-9.487142382469331E-2</v>
      </c>
      <c r="IO18">
        <v>0.14087903718129535</v>
      </c>
      <c r="IP18">
        <v>3.2598584128819231E-3</v>
      </c>
      <c r="IQ18">
        <v>0.10262278809295011</v>
      </c>
      <c r="IR18">
        <v>0.36176267242873339</v>
      </c>
      <c r="IS18">
        <v>-2.8934779081788127E-3</v>
      </c>
      <c r="IT18">
        <v>0.12546705694704086</v>
      </c>
      <c r="IU18">
        <v>9.2269909049763621E-2</v>
      </c>
      <c r="IV18">
        <v>0.16195421143595887</v>
      </c>
      <c r="IW18">
        <v>1.588309530135042E-2</v>
      </c>
      <c r="IX18">
        <v>0.18702934695163992</v>
      </c>
      <c r="IY18">
        <v>0.25770661288485014</v>
      </c>
      <c r="IZ18">
        <v>1.3718808146231453E-2</v>
      </c>
      <c r="JA18">
        <v>-5.4243511179306826E-3</v>
      </c>
      <c r="JB18">
        <v>-2.6660343372373354E-2</v>
      </c>
      <c r="JC18">
        <v>7.2547876902922845E-2</v>
      </c>
      <c r="JD18">
        <v>1.2442139071637286E-2</v>
      </c>
      <c r="JE18">
        <v>-1.854692888888157E-2</v>
      </c>
      <c r="JF18">
        <v>5.8931600166179619E-2</v>
      </c>
      <c r="JG18">
        <v>-8.6860794152108852E-5</v>
      </c>
      <c r="JH18">
        <v>1.8054631533828851E-2</v>
      </c>
      <c r="JI18">
        <v>1.7990624962630368E-2</v>
      </c>
      <c r="JJ18">
        <v>9.6749013501155959E-2</v>
      </c>
      <c r="JK18">
        <v>5.4298677955392893E-2</v>
      </c>
      <c r="JL18">
        <v>4.801787403351742E-2</v>
      </c>
      <c r="JM18">
        <v>-0.123284401399675</v>
      </c>
      <c r="JN18">
        <v>9.2403342093585042E-2</v>
      </c>
      <c r="JO18">
        <v>8.923466500798935E-3</v>
      </c>
      <c r="JP18">
        <v>-0.20409166875427928</v>
      </c>
      <c r="JQ18">
        <v>-6.0000925893648931E-4</v>
      </c>
      <c r="JR18">
        <v>4.6866946298473697E-2</v>
      </c>
      <c r="JS18">
        <v>7.086043691034721E-3</v>
      </c>
      <c r="JT18">
        <v>6.2938237471025504E-2</v>
      </c>
      <c r="JU18">
        <v>0.25544335265740475</v>
      </c>
      <c r="JV18">
        <v>7.9122416340450225E-2</v>
      </c>
      <c r="JW18">
        <v>0.10448083185214085</v>
      </c>
      <c r="JX18">
        <v>5.102167925068269E-2</v>
      </c>
      <c r="JY18">
        <v>4.5941823944505189E-2</v>
      </c>
      <c r="JZ18">
        <v>-6.5146280340552101E-2</v>
      </c>
      <c r="KA18">
        <v>3.9519009492185862E-2</v>
      </c>
      <c r="KB18">
        <v>4.8002274243609915E-3</v>
      </c>
      <c r="KC18">
        <v>2.5905114728430141E-3</v>
      </c>
      <c r="KD18">
        <v>2.4138763363611489E-2</v>
      </c>
      <c r="KE18">
        <v>-5.5616701638671268E-3</v>
      </c>
      <c r="KF18">
        <v>0.17092886538693391</v>
      </c>
      <c r="KG18">
        <v>0.10995333445301206</v>
      </c>
      <c r="KH18">
        <v>3.1441871859883078E-2</v>
      </c>
      <c r="KI18">
        <v>5.3810580904122829E-2</v>
      </c>
      <c r="KJ18">
        <v>-0.11616126924414436</v>
      </c>
      <c r="KK18">
        <v>0.1147868800102432</v>
      </c>
      <c r="KL18">
        <v>6.5412390532734776E-3</v>
      </c>
      <c r="KM18">
        <v>0.13058562812757352</v>
      </c>
      <c r="KN18">
        <v>-6.2751226047902384E-2</v>
      </c>
      <c r="KO18">
        <v>2.7972973960047425E-2</v>
      </c>
      <c r="KP18">
        <v>0.17734814872604202</v>
      </c>
      <c r="KQ18">
        <v>4.1080955012790042E-2</v>
      </c>
      <c r="KR18">
        <v>-2.8599231912742835E-2</v>
      </c>
      <c r="KS18">
        <v>1.3052299451348923E-2</v>
      </c>
      <c r="KT18">
        <v>5.1035820272792775E-3</v>
      </c>
      <c r="KU18">
        <v>-0.20282827054154318</v>
      </c>
      <c r="KV18">
        <v>7.93592935908594E-2</v>
      </c>
      <c r="KW18">
        <v>3.0160878209831852E-2</v>
      </c>
      <c r="KX18">
        <v>8.763448977369577E-2</v>
      </c>
      <c r="KY18">
        <v>0.27554627456702818</v>
      </c>
      <c r="KZ18">
        <v>-3.6264301386824217E-2</v>
      </c>
      <c r="LA18">
        <v>0.11103719127231584</v>
      </c>
      <c r="LB18">
        <v>-1.5629907380034943E-2</v>
      </c>
      <c r="LC18">
        <v>5.6490975537720527E-2</v>
      </c>
      <c r="LD18">
        <v>-1.6845829996363491E-2</v>
      </c>
      <c r="LE18">
        <v>-6.9649372024675846E-2</v>
      </c>
      <c r="LF18">
        <v>-0.12273254279129756</v>
      </c>
      <c r="LG18">
        <v>5.8903875816793169E-2</v>
      </c>
      <c r="LH18">
        <v>6.8915031883831579E-2</v>
      </c>
      <c r="LI18">
        <v>-9.3446502088407407E-2</v>
      </c>
      <c r="LJ18">
        <v>9.1824479397998704E-2</v>
      </c>
      <c r="LK18">
        <v>1.6254009506544469E-2</v>
      </c>
      <c r="LL18">
        <v>-1.7032579488152604E-2</v>
      </c>
      <c r="LM18">
        <v>-8.6104176472679067E-2</v>
      </c>
      <c r="LN18">
        <v>8.6328656173422127E-2</v>
      </c>
      <c r="LO18">
        <v>3.8333034610032936E-2</v>
      </c>
      <c r="LP18">
        <v>0.12839834430677044</v>
      </c>
      <c r="LQ18">
        <v>-1.4938125738865844E-2</v>
      </c>
      <c r="LR18">
        <v>0.28504619807444048</v>
      </c>
      <c r="LS18">
        <v>-2.292001247064486E-2</v>
      </c>
      <c r="LT18">
        <v>4.8097942557114658E-2</v>
      </c>
      <c r="LU18">
        <v>4.4860420388036414E-2</v>
      </c>
      <c r="LV18">
        <v>0.37720322882381235</v>
      </c>
      <c r="LW18">
        <v>0.11362499388896921</v>
      </c>
      <c r="LX18">
        <v>0.15121604894197047</v>
      </c>
      <c r="LY18">
        <v>5.4005243975152585E-2</v>
      </c>
      <c r="LZ18">
        <v>-3.834311674591942E-2</v>
      </c>
      <c r="MA18">
        <v>-0.19561672613627931</v>
      </c>
      <c r="MB18">
        <v>0.16481095531580855</v>
      </c>
      <c r="MC18">
        <v>1.8025200600489033E-3</v>
      </c>
      <c r="MD18">
        <v>-0.15764318344505812</v>
      </c>
      <c r="ME18">
        <v>1.4509057781279349E-3</v>
      </c>
      <c r="MF18">
        <v>3.3936527889060195E-2</v>
      </c>
      <c r="MG18">
        <v>1.4421814229872523E-3</v>
      </c>
      <c r="MH18">
        <v>8.3460331587874151E-2</v>
      </c>
      <c r="MI18">
        <v>0.14605873504760897</v>
      </c>
      <c r="MJ18">
        <v>9.6809861348113209E-3</v>
      </c>
      <c r="MK18">
        <v>-6.4652970556309267E-2</v>
      </c>
      <c r="ML18">
        <v>-3.3655318040119078E-2</v>
      </c>
      <c r="MM18">
        <v>0.2403525494723153</v>
      </c>
      <c r="MN18">
        <v>6.8945060615387202E-2</v>
      </c>
      <c r="MO18">
        <v>-4.8706402526948077E-3</v>
      </c>
      <c r="MP18">
        <v>1.3608562843336426E-2</v>
      </c>
      <c r="MQ18">
        <v>0.22303661820993051</v>
      </c>
      <c r="MR18">
        <v>3.3868659192979836E-2</v>
      </c>
      <c r="MS18">
        <v>5.5117623501215135E-4</v>
      </c>
      <c r="MT18">
        <v>-2.4255442837925094E-3</v>
      </c>
      <c r="MU18">
        <v>0.13546367867771184</v>
      </c>
      <c r="MV18">
        <v>-5.6242270012927642E-2</v>
      </c>
      <c r="MW18">
        <v>-3.9563653645476461E-2</v>
      </c>
      <c r="MX18">
        <v>3.4112288982277986E-2</v>
      </c>
      <c r="MY18">
        <v>-4.3121772213560956E-2</v>
      </c>
      <c r="MZ18">
        <v>-3.6651521327019836E-3</v>
      </c>
      <c r="NA18">
        <v>0.2791850503211199</v>
      </c>
      <c r="NB18">
        <v>4.16598238049031E-8</v>
      </c>
      <c r="NC18">
        <v>-5.0592290236647602E-2</v>
      </c>
      <c r="ND18">
        <v>-3.3886441937873548E-3</v>
      </c>
      <c r="NE18">
        <v>4.6408421110435121E-3</v>
      </c>
      <c r="NF18">
        <v>8.781099734294448E-2</v>
      </c>
      <c r="NG18">
        <v>1.5983150602614172E-2</v>
      </c>
      <c r="NH18">
        <v>5.7522654930421357E-2</v>
      </c>
      <c r="NI18">
        <v>-2.9625608300683812E-2</v>
      </c>
      <c r="NJ18">
        <v>-0.16715323120669226</v>
      </c>
      <c r="NK18">
        <v>3.3379013910550467E-3</v>
      </c>
      <c r="NL18">
        <v>1.7139561552392622E-2</v>
      </c>
      <c r="NM18">
        <v>3.961959486794072E-2</v>
      </c>
      <c r="NN18">
        <v>-1.3501189002698109E-2</v>
      </c>
      <c r="NO18">
        <v>0.19748075692723066</v>
      </c>
      <c r="NP18">
        <v>-0.38000359220483854</v>
      </c>
      <c r="NQ18">
        <v>8.6847568336355582E-3</v>
      </c>
      <c r="NR18">
        <v>0.11364916773253439</v>
      </c>
      <c r="NS18">
        <v>-4.2416634515826286E-2</v>
      </c>
      <c r="NT18">
        <v>1.2050608759643455E-2</v>
      </c>
      <c r="NU18">
        <v>0.12955426098160672</v>
      </c>
      <c r="NV18">
        <v>2.9962727564144778E-2</v>
      </c>
      <c r="NW18">
        <v>1.2147063515321052E-3</v>
      </c>
      <c r="NX18">
        <v>1.0452154558927965E-2</v>
      </c>
      <c r="NY18">
        <v>5.2214055641209541E-3</v>
      </c>
      <c r="NZ18">
        <v>7.8628607143462932E-3</v>
      </c>
      <c r="OA18">
        <v>-4.9256016138591728E-2</v>
      </c>
      <c r="OB18">
        <v>-1.4771022866816433E-2</v>
      </c>
      <c r="OC18">
        <v>3.5796261518527932E-2</v>
      </c>
      <c r="OD18">
        <v>4.5066444892178897E-2</v>
      </c>
      <c r="OE18">
        <v>0.13709822219237364</v>
      </c>
      <c r="OF18">
        <v>5.4910885590776309E-2</v>
      </c>
      <c r="OG18">
        <v>-3.9176190471168458E-3</v>
      </c>
      <c r="OH18">
        <v>7.3528776580730509E-2</v>
      </c>
      <c r="OI18">
        <v>9.0023883837552623E-2</v>
      </c>
      <c r="OJ18">
        <v>-3.7939645130252719E-2</v>
      </c>
      <c r="OK18">
        <v>-3.4289333139840565E-3</v>
      </c>
      <c r="OL18">
        <v>-2.9326272366507714E-2</v>
      </c>
      <c r="OM18">
        <v>7.129178036147954E-2</v>
      </c>
      <c r="ON18">
        <v>-3.8465075454602995E-2</v>
      </c>
    </row>
    <row r="19" spans="1:404" x14ac:dyDescent="0.55000000000000004">
      <c r="A19" s="2">
        <v>0.14583333333333334</v>
      </c>
      <c r="B19">
        <v>-8.1832551731717967E-2</v>
      </c>
      <c r="C19">
        <v>4.4126805690614689E-2</v>
      </c>
      <c r="D19">
        <v>0.27209548741260636</v>
      </c>
      <c r="E19">
        <v>-0.31108974332443129</v>
      </c>
      <c r="F19">
        <v>7.4578071162343537E-2</v>
      </c>
      <c r="G19">
        <v>-2.7661413157911963E-3</v>
      </c>
      <c r="H19">
        <v>0.14169978213100118</v>
      </c>
      <c r="I19">
        <v>0.29273255146365035</v>
      </c>
      <c r="J19">
        <v>2.7864189570949018E-2</v>
      </c>
      <c r="K19">
        <v>5.8508721062720245E-2</v>
      </c>
      <c r="L19">
        <v>9.5985095141952054E-2</v>
      </c>
      <c r="M19">
        <v>-3.7134707192060658E-3</v>
      </c>
      <c r="N19">
        <v>7.4521824381510856E-3</v>
      </c>
      <c r="O19">
        <v>5.4214071503435914E-2</v>
      </c>
      <c r="P19">
        <v>-2.7627428027966711E-2</v>
      </c>
      <c r="Q19">
        <v>9.5747299105239825E-2</v>
      </c>
      <c r="R19">
        <v>0.2855734434222551</v>
      </c>
      <c r="S19">
        <v>4.5004849928360055E-2</v>
      </c>
      <c r="T19">
        <v>7.2878050334831648E-2</v>
      </c>
      <c r="U19">
        <v>8.0359014665404044E-2</v>
      </c>
      <c r="V19">
        <v>-0.12347863322049389</v>
      </c>
      <c r="W19">
        <v>3.9747939628316409E-2</v>
      </c>
      <c r="X19">
        <v>2.3047365159105417E-4</v>
      </c>
      <c r="Y19">
        <v>8.0823876208542977E-2</v>
      </c>
      <c r="Z19">
        <v>-4.9604544444585869E-2</v>
      </c>
      <c r="AA19">
        <v>0.2246148914987344</v>
      </c>
      <c r="AB19">
        <v>0.1782866019077744</v>
      </c>
      <c r="AC19">
        <v>5.5522243639780401E-2</v>
      </c>
      <c r="AD19">
        <v>2.2265528172018722E-2</v>
      </c>
      <c r="AE19">
        <v>9.5483840432960446E-2</v>
      </c>
      <c r="AF19">
        <v>-1.8404294554172928E-2</v>
      </c>
      <c r="AG19">
        <v>9.0973011313775307E-3</v>
      </c>
      <c r="AH19">
        <v>-1.2416898645127499E-2</v>
      </c>
      <c r="AI19">
        <v>1.2632074216357274E-2</v>
      </c>
      <c r="AJ19">
        <v>3.5027845125548116E-3</v>
      </c>
      <c r="AK19">
        <v>-8.6265063661423363E-2</v>
      </c>
      <c r="AL19">
        <v>-3.1191265305266446E-3</v>
      </c>
      <c r="AM19">
        <v>-4.4126571259394936E-3</v>
      </c>
      <c r="AN19">
        <v>3.8099208303416683E-2</v>
      </c>
      <c r="AO19">
        <v>0.19418643042244038</v>
      </c>
      <c r="AP19">
        <v>1.6090279193569722E-2</v>
      </c>
      <c r="AQ19">
        <v>0.19408441084548453</v>
      </c>
      <c r="AR19">
        <v>0.23451436413204668</v>
      </c>
      <c r="AS19">
        <v>-4.0069018391982673E-2</v>
      </c>
      <c r="AT19">
        <v>3.5631497242587171E-2</v>
      </c>
      <c r="AU19">
        <v>-1.2715228903948536E-2</v>
      </c>
      <c r="AV19">
        <v>1.4662647347857908E-2</v>
      </c>
      <c r="AW19">
        <v>-1.9191919542581596E-2</v>
      </c>
      <c r="AX19">
        <v>2.8746140012890289E-2</v>
      </c>
      <c r="AY19">
        <v>5.7304351195997992E-2</v>
      </c>
      <c r="AZ19">
        <v>8.3142588638036516E-2</v>
      </c>
      <c r="BA19">
        <v>1.6554455232756322E-3</v>
      </c>
      <c r="BB19">
        <v>-1.2839770498532873E-2</v>
      </c>
      <c r="BC19">
        <v>1.2009157637950399E-3</v>
      </c>
      <c r="BD19">
        <v>1.0660741915206435E-2</v>
      </c>
      <c r="BE19">
        <v>2.5307330801154441E-2</v>
      </c>
      <c r="BF19">
        <v>1.6931691257203809E-2</v>
      </c>
      <c r="BG19">
        <v>5.7735606008098191E-2</v>
      </c>
      <c r="BH19">
        <v>0.14118580447803622</v>
      </c>
      <c r="BI19">
        <v>0.22976947997883121</v>
      </c>
      <c r="BJ19">
        <v>5.9403196757113183E-2</v>
      </c>
      <c r="BK19">
        <v>-5.3901038550653889E-2</v>
      </c>
      <c r="BL19">
        <v>-1.609755043773229E-2</v>
      </c>
      <c r="BM19">
        <v>0.11455445288725137</v>
      </c>
      <c r="BN19">
        <v>1.537976374748163E-3</v>
      </c>
      <c r="BO19">
        <v>4.9146361994065475E-2</v>
      </c>
      <c r="BP19">
        <v>0.10474843603743343</v>
      </c>
      <c r="BQ19">
        <v>5.2417466927978065E-2</v>
      </c>
      <c r="BR19">
        <v>5.1248063209543573E-2</v>
      </c>
      <c r="BS19">
        <v>6.2753611128776698E-2</v>
      </c>
      <c r="BT19">
        <v>0.13088056308959398</v>
      </c>
      <c r="BU19">
        <v>2.5917127943393684E-2</v>
      </c>
      <c r="BV19">
        <v>2.1149169330931445E-3</v>
      </c>
      <c r="BW19">
        <v>6.856850074212846E-2</v>
      </c>
      <c r="BX19">
        <v>5.6055184219392512E-3</v>
      </c>
      <c r="BY19">
        <v>3.0668713468418761E-3</v>
      </c>
      <c r="BZ19">
        <v>6.9100741685327672E-3</v>
      </c>
      <c r="CA19">
        <v>1.4932956850737466E-2</v>
      </c>
      <c r="CB19">
        <v>-9.7984493112255253E-3</v>
      </c>
      <c r="CC19">
        <v>-2.8392358939905056E-4</v>
      </c>
      <c r="CD19">
        <v>9.4725733552170099E-4</v>
      </c>
      <c r="CE19">
        <v>0.16465102525527214</v>
      </c>
      <c r="CF19">
        <v>4.8155161701765203E-2</v>
      </c>
      <c r="CG19">
        <v>0.103165036890638</v>
      </c>
      <c r="CH19">
        <v>2.0326780550337622E-2</v>
      </c>
      <c r="CI19">
        <v>0.12334672252164799</v>
      </c>
      <c r="CJ19">
        <v>4.640548729484327E-2</v>
      </c>
      <c r="CK19">
        <v>5.2075814738561294E-2</v>
      </c>
      <c r="CL19">
        <v>0.17960210954616848</v>
      </c>
      <c r="CM19">
        <v>-2.3740156470611314E-3</v>
      </c>
      <c r="CN19">
        <v>1.2383047098741648E-4</v>
      </c>
      <c r="CO19">
        <v>-3.2923538482261511E-2</v>
      </c>
      <c r="CP19">
        <v>9.8898688834310813E-3</v>
      </c>
      <c r="CQ19">
        <v>-2.3860792452668884E-2</v>
      </c>
      <c r="CR19">
        <v>7.6127469538028153E-2</v>
      </c>
      <c r="CS19">
        <v>7.9458155427129432E-2</v>
      </c>
      <c r="CT19">
        <v>5.3477574422382806E-3</v>
      </c>
      <c r="CU19">
        <v>-6.3995718688725972E-2</v>
      </c>
      <c r="CV19">
        <v>3.34777603359738E-2</v>
      </c>
      <c r="CW19">
        <v>2.8620623737180925E-2</v>
      </c>
      <c r="CX19">
        <v>6.8502098584504144E-3</v>
      </c>
      <c r="CY19">
        <v>7.7229835086387838E-2</v>
      </c>
      <c r="CZ19">
        <v>-5.1875527967615558E-3</v>
      </c>
      <c r="DA19">
        <v>-6.2536609331190736E-3</v>
      </c>
      <c r="DB19">
        <v>6.5578479808018106E-2</v>
      </c>
      <c r="DC19">
        <v>2.6144672374340965E-2</v>
      </c>
      <c r="DD19">
        <v>0.10885293666513536</v>
      </c>
      <c r="DE19">
        <v>5.1471379363099611E-2</v>
      </c>
      <c r="DF19">
        <v>-2.2404469494959601E-2</v>
      </c>
      <c r="DG19">
        <v>8.3480663208938669E-2</v>
      </c>
      <c r="DH19">
        <v>-4.4147223915315852E-3</v>
      </c>
      <c r="DI19">
        <v>-2.7413360568984673E-2</v>
      </c>
      <c r="DJ19">
        <v>2.9227736583469225E-2</v>
      </c>
      <c r="DK19">
        <v>-9.2790352628048814E-2</v>
      </c>
      <c r="DL19">
        <v>7.2171279056201213E-4</v>
      </c>
      <c r="DM19">
        <v>1.0709840589875322E-2</v>
      </c>
      <c r="DN19">
        <v>-2.3826531265429753E-2</v>
      </c>
      <c r="DO19">
        <v>-0.1779991686778859</v>
      </c>
      <c r="DP19">
        <v>-5.24256617381871E-2</v>
      </c>
      <c r="DQ19">
        <v>-2.3041655035752368E-2</v>
      </c>
      <c r="DR19">
        <v>-2.4886047112737241E-2</v>
      </c>
      <c r="DS19">
        <v>3.5573381210270705E-2</v>
      </c>
      <c r="DT19">
        <v>1.1489655313297131E-2</v>
      </c>
      <c r="DU19">
        <v>-2.8592106096577512E-2</v>
      </c>
      <c r="DV19">
        <v>9.0020827478733897E-3</v>
      </c>
      <c r="DW19">
        <v>-2.1845408158647093E-4</v>
      </c>
      <c r="DX19">
        <v>-2.6970437526761711E-2</v>
      </c>
      <c r="DY19">
        <v>-9.3986306594556118E-2</v>
      </c>
      <c r="DZ19">
        <v>4.0630006243713206E-2</v>
      </c>
      <c r="EA19">
        <v>2.7436354862047679E-2</v>
      </c>
      <c r="EB19">
        <v>2.0345447929580304E-2</v>
      </c>
      <c r="EC19">
        <v>0.16776805955656746</v>
      </c>
      <c r="ED19">
        <v>-0.17011333858800284</v>
      </c>
      <c r="EE19">
        <v>0.11134075104406338</v>
      </c>
      <c r="EF19">
        <v>3.4719991954631386E-2</v>
      </c>
      <c r="EG19">
        <v>3.0687534942307982E-3</v>
      </c>
      <c r="EH19">
        <v>3.8218710492030621E-2</v>
      </c>
      <c r="EI19">
        <v>6.1067585984179933E-2</v>
      </c>
      <c r="EJ19">
        <v>0.12429158800168914</v>
      </c>
      <c r="EK19">
        <v>7.4830577747565838E-2</v>
      </c>
      <c r="EL19">
        <v>1.6214221283384875E-2</v>
      </c>
      <c r="EM19">
        <v>-5.9890619568194643E-3</v>
      </c>
      <c r="EN19">
        <v>2.1350321111021506E-2</v>
      </c>
      <c r="EO19">
        <v>4.2605180319166946E-3</v>
      </c>
      <c r="EP19">
        <v>1.433630727778735E-2</v>
      </c>
      <c r="EQ19">
        <v>0.13517697373054072</v>
      </c>
      <c r="ER19">
        <v>-4.7265238107334405E-4</v>
      </c>
      <c r="ES19">
        <v>5.0390756695801682E-2</v>
      </c>
      <c r="ET19">
        <v>-3.0179077926550103E-2</v>
      </c>
      <c r="EU19">
        <v>-2.0409504216971117E-2</v>
      </c>
      <c r="EV19">
        <v>6.5733188381252777E-2</v>
      </c>
      <c r="EW19">
        <v>7.4994403242071399E-3</v>
      </c>
      <c r="EX19">
        <v>-1.8842619321255062E-2</v>
      </c>
      <c r="EY19">
        <v>2.5371824657737269E-2</v>
      </c>
      <c r="EZ19">
        <v>-3.0610592583302208E-2</v>
      </c>
      <c r="FA19">
        <v>6.7539998850731475E-2</v>
      </c>
      <c r="FB19">
        <v>-9.5740984694461621E-3</v>
      </c>
      <c r="FC19">
        <v>4.0923963136492804E-2</v>
      </c>
      <c r="FD19">
        <v>1.2745613118489787E-2</v>
      </c>
      <c r="FE19">
        <v>0.17553310356439367</v>
      </c>
      <c r="FF19">
        <v>-2.3635476385697581E-4</v>
      </c>
      <c r="FG19">
        <v>2.4476150488730187E-2</v>
      </c>
      <c r="FH19">
        <v>7.740951063597637E-2</v>
      </c>
      <c r="FI19">
        <v>2.018838260846461E-2</v>
      </c>
      <c r="FJ19">
        <v>3.0059178318118794E-2</v>
      </c>
      <c r="FK19">
        <v>6.8056930955167128E-2</v>
      </c>
      <c r="FL19">
        <v>6.1437085641482481E-2</v>
      </c>
      <c r="FM19">
        <v>-2.0782772501692564E-2</v>
      </c>
      <c r="FN19">
        <v>-7.5358345029678919E-2</v>
      </c>
      <c r="FO19">
        <v>7.3376621508087075E-2</v>
      </c>
      <c r="FP19">
        <v>-1.2589177121519919E-2</v>
      </c>
      <c r="FQ19">
        <v>1.3337001135224973E-2</v>
      </c>
      <c r="FR19">
        <v>-9.8162675663897173E-5</v>
      </c>
      <c r="FS19">
        <v>-0.10713383440616744</v>
      </c>
      <c r="FT19">
        <v>-9.5501726691887043E-2</v>
      </c>
      <c r="FU19">
        <v>0.10256748671442281</v>
      </c>
      <c r="FV19">
        <v>-4.2139017259596942E-3</v>
      </c>
      <c r="FW19">
        <v>5.2474566583606955E-2</v>
      </c>
      <c r="FX19">
        <v>-2.452488658175089E-2</v>
      </c>
      <c r="FY19">
        <v>0.11205315245612765</v>
      </c>
      <c r="FZ19">
        <v>8.0300351198364664E-2</v>
      </c>
      <c r="GA19">
        <v>-1.8909435772313014E-2</v>
      </c>
      <c r="GB19">
        <v>0.13548725556796504</v>
      </c>
      <c r="GC19">
        <v>0.13923667099788911</v>
      </c>
      <c r="GD19">
        <v>-4.4397182315779535E-2</v>
      </c>
      <c r="GE19">
        <v>0.19144431084006747</v>
      </c>
      <c r="GF19">
        <v>-2.6685459561916071E-2</v>
      </c>
      <c r="GG19">
        <v>-9.5603384746434733E-2</v>
      </c>
      <c r="GH19">
        <v>-8.6627505000879696E-3</v>
      </c>
      <c r="GI19">
        <v>3.4180426337052261E-2</v>
      </c>
      <c r="GJ19">
        <v>5.6454586762776315E-2</v>
      </c>
      <c r="GK19">
        <v>-0.15864457415131888</v>
      </c>
      <c r="GL19">
        <v>-6.6008337348593205E-3</v>
      </c>
      <c r="GM19">
        <v>-0.10265148061557358</v>
      </c>
      <c r="GN19">
        <v>4.9140977485672865E-2</v>
      </c>
      <c r="GO19">
        <v>-3.1441217290157863E-3</v>
      </c>
      <c r="GP19">
        <v>2.0408064564125507E-2</v>
      </c>
      <c r="GQ19">
        <v>-8.133443746102699E-2</v>
      </c>
      <c r="GR19">
        <v>6.4708730002930454E-2</v>
      </c>
      <c r="GS19">
        <v>0.21011087678398108</v>
      </c>
      <c r="GT19">
        <v>2.7275920507161395E-2</v>
      </c>
      <c r="GU19">
        <v>0.11398915880954447</v>
      </c>
      <c r="GV19">
        <v>4.6564287079157475E-2</v>
      </c>
      <c r="GW19">
        <v>-3.2847566315367942E-2</v>
      </c>
      <c r="GX19">
        <v>9.5713399910315744E-2</v>
      </c>
      <c r="GY19">
        <v>1.644194621676456E-2</v>
      </c>
      <c r="GZ19">
        <v>5.2726480601420614E-2</v>
      </c>
      <c r="HA19">
        <v>-0.1737562342330391</v>
      </c>
      <c r="HB19">
        <v>0.21941272200648981</v>
      </c>
      <c r="HC19">
        <v>2.4368857078685278E-2</v>
      </c>
      <c r="HD19">
        <v>-4.823454996735798E-2</v>
      </c>
      <c r="HE19">
        <v>0.15634296371919931</v>
      </c>
      <c r="HF19">
        <v>-3.71139291084117E-2</v>
      </c>
      <c r="HG19">
        <v>2.8858906645651879E-2</v>
      </c>
      <c r="HH19">
        <v>-0.2045664465616244</v>
      </c>
      <c r="HI19">
        <v>-0.22412081972539813</v>
      </c>
      <c r="HJ19">
        <v>-0.10234790064947956</v>
      </c>
      <c r="HK19">
        <v>5.9927948178798492E-2</v>
      </c>
      <c r="HL19">
        <v>9.4465573610123227E-2</v>
      </c>
      <c r="HM19">
        <v>6.6172529512182013E-2</v>
      </c>
      <c r="HN19">
        <v>0.28903828269366388</v>
      </c>
      <c r="HO19">
        <v>-6.8394384983711448E-2</v>
      </c>
      <c r="HP19">
        <v>0.10996317645399602</v>
      </c>
      <c r="HQ19">
        <v>1.2618967919918143E-2</v>
      </c>
      <c r="HR19">
        <v>0.10806050715237185</v>
      </c>
      <c r="HS19">
        <v>6.3044821821494873E-2</v>
      </c>
      <c r="HT19">
        <v>0.17015055831097076</v>
      </c>
      <c r="HU19">
        <v>3.5438146780682432E-2</v>
      </c>
      <c r="HV19">
        <v>1.0519666162218546E-2</v>
      </c>
      <c r="HW19">
        <v>0.31236564305095837</v>
      </c>
      <c r="HX19">
        <v>2.7105193803855662E-2</v>
      </c>
      <c r="HY19">
        <v>1.8153844631882791E-2</v>
      </c>
      <c r="HZ19">
        <v>9.7696866277260479E-3</v>
      </c>
      <c r="IA19">
        <v>6.1992275514439692E-2</v>
      </c>
      <c r="IB19">
        <v>-8.1832551731717967E-2</v>
      </c>
      <c r="IC19">
        <v>5.3652316595466758E-3</v>
      </c>
      <c r="ID19">
        <v>8.8704964238951658E-3</v>
      </c>
      <c r="IE19">
        <v>-0.21144238506560248</v>
      </c>
      <c r="IF19">
        <v>-5.0142452810952049E-3</v>
      </c>
      <c r="IG19">
        <v>-3.8044307230796173E-2</v>
      </c>
      <c r="IH19">
        <v>4.5163157429249944E-2</v>
      </c>
      <c r="II19">
        <v>-7.1570510670144402E-2</v>
      </c>
      <c r="IJ19">
        <v>6.330785041105666E-2</v>
      </c>
      <c r="IK19">
        <v>-1.6426073968551086E-2</v>
      </c>
      <c r="IL19">
        <v>1.972665652533059E-2</v>
      </c>
      <c r="IM19">
        <v>7.7165971861513402E-2</v>
      </c>
      <c r="IN19">
        <v>-9.487142382469331E-2</v>
      </c>
      <c r="IO19">
        <v>0.14087903718129535</v>
      </c>
      <c r="IP19">
        <v>3.2598584128819231E-3</v>
      </c>
      <c r="IQ19">
        <v>0.10262278809295011</v>
      </c>
      <c r="IR19">
        <v>0.36176267242873339</v>
      </c>
      <c r="IS19">
        <v>-2.8934779081788127E-3</v>
      </c>
      <c r="IT19">
        <v>0.12546705694704086</v>
      </c>
      <c r="IU19">
        <v>9.2269909049763621E-2</v>
      </c>
      <c r="IV19">
        <v>0.16195421143595887</v>
      </c>
      <c r="IW19">
        <v>1.588309530135042E-2</v>
      </c>
      <c r="IX19">
        <v>0.18702934695163992</v>
      </c>
      <c r="IY19">
        <v>0.25770661288485014</v>
      </c>
      <c r="IZ19">
        <v>1.3718808146231453E-2</v>
      </c>
      <c r="JA19">
        <v>-5.4243511179306826E-3</v>
      </c>
      <c r="JB19">
        <v>-2.6660343372373354E-2</v>
      </c>
      <c r="JC19">
        <v>7.2547876902922845E-2</v>
      </c>
      <c r="JD19">
        <v>1.2442139071637286E-2</v>
      </c>
      <c r="JE19">
        <v>-1.854692888888157E-2</v>
      </c>
      <c r="JF19">
        <v>5.8931600166179619E-2</v>
      </c>
      <c r="JG19">
        <v>-8.6860794152108852E-5</v>
      </c>
      <c r="JH19">
        <v>1.8054631533828851E-2</v>
      </c>
      <c r="JI19">
        <v>1.7990624962630368E-2</v>
      </c>
      <c r="JJ19">
        <v>9.6749013501155959E-2</v>
      </c>
      <c r="JK19">
        <v>5.4298677955392893E-2</v>
      </c>
      <c r="JL19">
        <v>4.801787403351742E-2</v>
      </c>
      <c r="JM19">
        <v>-0.123284401399675</v>
      </c>
      <c r="JN19">
        <v>9.2403342093585042E-2</v>
      </c>
      <c r="JO19">
        <v>8.923466500798935E-3</v>
      </c>
      <c r="JP19">
        <v>-0.20409166875427928</v>
      </c>
      <c r="JQ19">
        <v>-6.0000925893648931E-4</v>
      </c>
      <c r="JR19">
        <v>4.6866946298473697E-2</v>
      </c>
      <c r="JS19">
        <v>7.086043691034721E-3</v>
      </c>
      <c r="JT19">
        <v>6.2938237471025504E-2</v>
      </c>
      <c r="JU19">
        <v>0.25544335265740475</v>
      </c>
      <c r="JV19">
        <v>7.9122416340450225E-2</v>
      </c>
      <c r="JW19">
        <v>0.10448083185214085</v>
      </c>
      <c r="JX19">
        <v>5.102167925068269E-2</v>
      </c>
      <c r="JY19">
        <v>4.5941823944505189E-2</v>
      </c>
      <c r="JZ19">
        <v>-6.5146280340552101E-2</v>
      </c>
      <c r="KA19">
        <v>3.9519009492185862E-2</v>
      </c>
      <c r="KB19">
        <v>4.8002274243609915E-3</v>
      </c>
      <c r="KC19">
        <v>2.5905114728430141E-3</v>
      </c>
      <c r="KD19">
        <v>2.4138763363611489E-2</v>
      </c>
      <c r="KE19">
        <v>-5.5616701638671268E-3</v>
      </c>
      <c r="KF19">
        <v>0.17092886538693391</v>
      </c>
      <c r="KG19">
        <v>0.10995333445301206</v>
      </c>
      <c r="KH19">
        <v>3.1441871859883078E-2</v>
      </c>
      <c r="KI19">
        <v>5.3810580904122829E-2</v>
      </c>
      <c r="KJ19">
        <v>-0.11616126924414436</v>
      </c>
      <c r="KK19">
        <v>0.1147868800102432</v>
      </c>
      <c r="KL19">
        <v>6.5412390532734776E-3</v>
      </c>
      <c r="KM19">
        <v>0.13058562812757352</v>
      </c>
      <c r="KN19">
        <v>-6.2751226047902384E-2</v>
      </c>
      <c r="KO19">
        <v>2.7972973960047425E-2</v>
      </c>
      <c r="KP19">
        <v>0.17734814872604202</v>
      </c>
      <c r="KQ19">
        <v>4.1080955012790042E-2</v>
      </c>
      <c r="KR19">
        <v>-2.8599231912742835E-2</v>
      </c>
      <c r="KS19">
        <v>1.3052299451348923E-2</v>
      </c>
      <c r="KT19">
        <v>5.1035820272792775E-3</v>
      </c>
      <c r="KU19">
        <v>-0.20282827054154318</v>
      </c>
      <c r="KV19">
        <v>7.93592935908594E-2</v>
      </c>
      <c r="KW19">
        <v>3.0160878209831852E-2</v>
      </c>
      <c r="KX19">
        <v>8.763448977369577E-2</v>
      </c>
      <c r="KY19">
        <v>0.27554627456702818</v>
      </c>
      <c r="KZ19">
        <v>-3.6264301386824217E-2</v>
      </c>
      <c r="LA19">
        <v>0.11103719127231584</v>
      </c>
      <c r="LB19">
        <v>-1.5629907380034943E-2</v>
      </c>
      <c r="LC19">
        <v>5.6490975537720527E-2</v>
      </c>
      <c r="LD19">
        <v>-1.6845829996363491E-2</v>
      </c>
      <c r="LE19">
        <v>-6.9649372024675846E-2</v>
      </c>
      <c r="LF19">
        <v>-0.12273254279129756</v>
      </c>
      <c r="LG19">
        <v>5.8903875816793169E-2</v>
      </c>
      <c r="LH19">
        <v>6.8915031883831579E-2</v>
      </c>
      <c r="LI19">
        <v>-9.3446502088407407E-2</v>
      </c>
      <c r="LJ19">
        <v>9.1824479397998704E-2</v>
      </c>
      <c r="LK19">
        <v>1.6254009506544469E-2</v>
      </c>
      <c r="LL19">
        <v>-1.7032579488152604E-2</v>
      </c>
      <c r="LM19">
        <v>-8.6104176472679067E-2</v>
      </c>
      <c r="LN19">
        <v>8.6328656173422127E-2</v>
      </c>
      <c r="LO19">
        <v>3.8333034610032936E-2</v>
      </c>
      <c r="LP19">
        <v>0.12839834430677044</v>
      </c>
      <c r="LQ19">
        <v>-1.4938125738865844E-2</v>
      </c>
      <c r="LR19">
        <v>0.28504619807444048</v>
      </c>
      <c r="LS19">
        <v>-2.292001247064486E-2</v>
      </c>
      <c r="LT19">
        <v>4.8097942557114658E-2</v>
      </c>
      <c r="LU19">
        <v>4.4860420388036414E-2</v>
      </c>
      <c r="LV19">
        <v>0.37720322882381235</v>
      </c>
      <c r="LW19">
        <v>0.11362499388896921</v>
      </c>
      <c r="LX19">
        <v>0.15121604894197047</v>
      </c>
      <c r="LY19">
        <v>5.4005243975152585E-2</v>
      </c>
      <c r="LZ19">
        <v>-3.834311674591942E-2</v>
      </c>
      <c r="MA19">
        <v>-0.19561672613627931</v>
      </c>
      <c r="MB19">
        <v>0.16481095531580855</v>
      </c>
      <c r="MC19">
        <v>1.8025200600489033E-3</v>
      </c>
      <c r="MD19">
        <v>-0.15764318344505812</v>
      </c>
      <c r="ME19">
        <v>1.4509057781279349E-3</v>
      </c>
      <c r="MF19">
        <v>3.3936527889060195E-2</v>
      </c>
      <c r="MG19">
        <v>1.4421814229872523E-3</v>
      </c>
      <c r="MH19">
        <v>8.3460331587874151E-2</v>
      </c>
      <c r="MI19">
        <v>0.14605873504760897</v>
      </c>
      <c r="MJ19">
        <v>9.6809861348113209E-3</v>
      </c>
      <c r="MK19">
        <v>-6.4652970556309267E-2</v>
      </c>
      <c r="ML19">
        <v>-3.3655318040119078E-2</v>
      </c>
      <c r="MM19">
        <v>0.2403525494723153</v>
      </c>
      <c r="MN19">
        <v>6.8945060615387202E-2</v>
      </c>
      <c r="MO19">
        <v>-4.8706402526948077E-3</v>
      </c>
      <c r="MP19">
        <v>1.3608562843336426E-2</v>
      </c>
      <c r="MQ19">
        <v>0.22303661820993051</v>
      </c>
      <c r="MR19">
        <v>3.3868659192979836E-2</v>
      </c>
      <c r="MS19">
        <v>5.5117623501215135E-4</v>
      </c>
      <c r="MT19">
        <v>-2.4255442837925094E-3</v>
      </c>
      <c r="MU19">
        <v>0.13546367867771184</v>
      </c>
      <c r="MV19">
        <v>-5.6242270012927642E-2</v>
      </c>
      <c r="MW19">
        <v>-3.9563653645476461E-2</v>
      </c>
      <c r="MX19">
        <v>3.4112288982277986E-2</v>
      </c>
      <c r="MY19">
        <v>-4.3121772213560956E-2</v>
      </c>
      <c r="MZ19">
        <v>-3.6651521327019836E-3</v>
      </c>
      <c r="NA19">
        <v>0.2791850503211199</v>
      </c>
      <c r="NB19">
        <v>4.16598238049031E-8</v>
      </c>
      <c r="NC19">
        <v>-5.0592290236647602E-2</v>
      </c>
      <c r="ND19">
        <v>-3.3886441937873548E-3</v>
      </c>
      <c r="NE19">
        <v>4.6408421110435121E-3</v>
      </c>
      <c r="NF19">
        <v>8.781099734294448E-2</v>
      </c>
      <c r="NG19">
        <v>1.5983150602614172E-2</v>
      </c>
      <c r="NH19">
        <v>5.7522654930421357E-2</v>
      </c>
      <c r="NI19">
        <v>-2.9625608300683812E-2</v>
      </c>
      <c r="NJ19">
        <v>-0.16715323120669226</v>
      </c>
      <c r="NK19">
        <v>3.3379013910550467E-3</v>
      </c>
      <c r="NL19">
        <v>1.7139561552392622E-2</v>
      </c>
      <c r="NM19">
        <v>3.961959486794072E-2</v>
      </c>
      <c r="NN19">
        <v>-1.3501189002698109E-2</v>
      </c>
      <c r="NO19">
        <v>0.19748075692723066</v>
      </c>
      <c r="NP19">
        <v>-0.38000359220483854</v>
      </c>
      <c r="NQ19">
        <v>8.6847568336355582E-3</v>
      </c>
      <c r="NR19">
        <v>0.11364916773253439</v>
      </c>
      <c r="NS19">
        <v>-4.2416634515826286E-2</v>
      </c>
      <c r="NT19">
        <v>1.2050608759643455E-2</v>
      </c>
      <c r="NU19">
        <v>0.12955426098160672</v>
      </c>
      <c r="NV19">
        <v>2.9962727564144778E-2</v>
      </c>
      <c r="NW19">
        <v>1.2147063515321052E-3</v>
      </c>
      <c r="NX19">
        <v>1.0452154558927965E-2</v>
      </c>
      <c r="NY19">
        <v>5.2214055641209541E-3</v>
      </c>
      <c r="NZ19">
        <v>7.8628607143462932E-3</v>
      </c>
      <c r="OA19">
        <v>-4.9256016138591728E-2</v>
      </c>
      <c r="OB19">
        <v>-1.4771022866816433E-2</v>
      </c>
      <c r="OC19">
        <v>3.5796261518527932E-2</v>
      </c>
      <c r="OD19">
        <v>4.5066444892178897E-2</v>
      </c>
      <c r="OE19">
        <v>0.13709822219237364</v>
      </c>
      <c r="OF19">
        <v>5.4910885590776309E-2</v>
      </c>
      <c r="OG19">
        <v>-3.9176190471168458E-3</v>
      </c>
      <c r="OH19">
        <v>7.3528776580730509E-2</v>
      </c>
      <c r="OI19">
        <v>9.0023883837552623E-2</v>
      </c>
      <c r="OJ19">
        <v>-3.7939645130252719E-2</v>
      </c>
      <c r="OK19">
        <v>-3.4289333139840565E-3</v>
      </c>
      <c r="OL19">
        <v>-2.9326272366507714E-2</v>
      </c>
      <c r="OM19">
        <v>7.129178036147954E-2</v>
      </c>
      <c r="ON19">
        <v>-3.8465075454602995E-2</v>
      </c>
    </row>
    <row r="20" spans="1:404" x14ac:dyDescent="0.55000000000000004">
      <c r="A20" s="2">
        <v>0.15625</v>
      </c>
      <c r="B20">
        <v>-8.1832551731717967E-2</v>
      </c>
      <c r="C20">
        <v>4.4126805690614689E-2</v>
      </c>
      <c r="D20">
        <v>0.27209548741260636</v>
      </c>
      <c r="E20">
        <v>-0.31108974332443129</v>
      </c>
      <c r="F20">
        <v>7.4578071162343537E-2</v>
      </c>
      <c r="G20">
        <v>-2.7661413157911963E-3</v>
      </c>
      <c r="H20">
        <v>0.14169978213100118</v>
      </c>
      <c r="I20">
        <v>0.29273255146365035</v>
      </c>
      <c r="J20">
        <v>2.7864189570949018E-2</v>
      </c>
      <c r="K20">
        <v>5.8508721062720245E-2</v>
      </c>
      <c r="L20">
        <v>9.5985095141952054E-2</v>
      </c>
      <c r="M20">
        <v>-3.7134707192060658E-3</v>
      </c>
      <c r="N20">
        <v>7.4521824381510856E-3</v>
      </c>
      <c r="O20">
        <v>5.4214071503435914E-2</v>
      </c>
      <c r="P20">
        <v>-2.7627428027966711E-2</v>
      </c>
      <c r="Q20">
        <v>9.5747299105239825E-2</v>
      </c>
      <c r="R20">
        <v>0.2855734434222551</v>
      </c>
      <c r="S20">
        <v>4.5004849928360055E-2</v>
      </c>
      <c r="T20">
        <v>7.2878050334831648E-2</v>
      </c>
      <c r="U20">
        <v>8.0359014665404044E-2</v>
      </c>
      <c r="V20">
        <v>-0.12347863322049389</v>
      </c>
      <c r="W20">
        <v>3.9747939628316409E-2</v>
      </c>
      <c r="X20">
        <v>2.3047365159105417E-4</v>
      </c>
      <c r="Y20">
        <v>8.0823876208542977E-2</v>
      </c>
      <c r="Z20">
        <v>-4.9604544444585869E-2</v>
      </c>
      <c r="AA20">
        <v>0.2246148914987344</v>
      </c>
      <c r="AB20">
        <v>0.1782866019077744</v>
      </c>
      <c r="AC20">
        <v>5.5522243639780401E-2</v>
      </c>
      <c r="AD20">
        <v>2.2265528172018722E-2</v>
      </c>
      <c r="AE20">
        <v>9.5483840432960446E-2</v>
      </c>
      <c r="AF20">
        <v>-1.8404294554172928E-2</v>
      </c>
      <c r="AG20">
        <v>9.0973011313775307E-3</v>
      </c>
      <c r="AH20">
        <v>-1.2416898645127499E-2</v>
      </c>
      <c r="AI20">
        <v>1.2632074216357274E-2</v>
      </c>
      <c r="AJ20">
        <v>3.5027845125548116E-3</v>
      </c>
      <c r="AK20">
        <v>-8.6265063661423363E-2</v>
      </c>
      <c r="AL20">
        <v>-3.1191265305266446E-3</v>
      </c>
      <c r="AM20">
        <v>-4.4126571259394936E-3</v>
      </c>
      <c r="AN20">
        <v>3.8099208303416683E-2</v>
      </c>
      <c r="AO20">
        <v>0.19418643042244038</v>
      </c>
      <c r="AP20">
        <v>1.6090279193569722E-2</v>
      </c>
      <c r="AQ20">
        <v>0.19408441084548453</v>
      </c>
      <c r="AR20">
        <v>0.23451436413204668</v>
      </c>
      <c r="AS20">
        <v>-4.0069018391982673E-2</v>
      </c>
      <c r="AT20">
        <v>3.5631497242587171E-2</v>
      </c>
      <c r="AU20">
        <v>-1.2715228903948536E-2</v>
      </c>
      <c r="AV20">
        <v>1.4662647347857908E-2</v>
      </c>
      <c r="AW20">
        <v>-1.9191919542581596E-2</v>
      </c>
      <c r="AX20">
        <v>2.8746140012890289E-2</v>
      </c>
      <c r="AY20">
        <v>5.7304351195997992E-2</v>
      </c>
      <c r="AZ20">
        <v>8.3142588638036516E-2</v>
      </c>
      <c r="BA20">
        <v>1.6554455232756322E-3</v>
      </c>
      <c r="BB20">
        <v>-1.2839770498532873E-2</v>
      </c>
      <c r="BC20">
        <v>1.2009157637950399E-3</v>
      </c>
      <c r="BD20">
        <v>1.0660741915206435E-2</v>
      </c>
      <c r="BE20">
        <v>2.5307330801154441E-2</v>
      </c>
      <c r="BF20">
        <v>1.6931691257203809E-2</v>
      </c>
      <c r="BG20">
        <v>5.7735606008098191E-2</v>
      </c>
      <c r="BH20">
        <v>0.14118580447803622</v>
      </c>
      <c r="BI20">
        <v>0.22976947997883121</v>
      </c>
      <c r="BJ20">
        <v>5.9403196757113183E-2</v>
      </c>
      <c r="BK20">
        <v>-5.3901038550653889E-2</v>
      </c>
      <c r="BL20">
        <v>-1.609755043773229E-2</v>
      </c>
      <c r="BM20">
        <v>0.11455445288725137</v>
      </c>
      <c r="BN20">
        <v>1.537976374748163E-3</v>
      </c>
      <c r="BO20">
        <v>4.9146361994065475E-2</v>
      </c>
      <c r="BP20">
        <v>0.10474843603743343</v>
      </c>
      <c r="BQ20">
        <v>5.2417466927978065E-2</v>
      </c>
      <c r="BR20">
        <v>5.1248063209543573E-2</v>
      </c>
      <c r="BS20">
        <v>6.2753611128776698E-2</v>
      </c>
      <c r="BT20">
        <v>0.13088056308959398</v>
      </c>
      <c r="BU20">
        <v>2.5917127943393684E-2</v>
      </c>
      <c r="BV20">
        <v>2.1149169330931445E-3</v>
      </c>
      <c r="BW20">
        <v>6.856850074212846E-2</v>
      </c>
      <c r="BX20">
        <v>5.6055184219392512E-3</v>
      </c>
      <c r="BY20">
        <v>3.0668713468418761E-3</v>
      </c>
      <c r="BZ20">
        <v>6.9100741685327672E-3</v>
      </c>
      <c r="CA20">
        <v>1.4932956850737466E-2</v>
      </c>
      <c r="CB20">
        <v>-9.7984493112255253E-3</v>
      </c>
      <c r="CC20">
        <v>-2.8392358939905056E-4</v>
      </c>
      <c r="CD20">
        <v>9.4725733552170099E-4</v>
      </c>
      <c r="CE20">
        <v>0.16465102525527214</v>
      </c>
      <c r="CF20">
        <v>4.8155161701765203E-2</v>
      </c>
      <c r="CG20">
        <v>0.103165036890638</v>
      </c>
      <c r="CH20">
        <v>2.0326780550337622E-2</v>
      </c>
      <c r="CI20">
        <v>0.12334672252164799</v>
      </c>
      <c r="CJ20">
        <v>4.640548729484327E-2</v>
      </c>
      <c r="CK20">
        <v>5.2075814738561294E-2</v>
      </c>
      <c r="CL20">
        <v>0.17960210954616848</v>
      </c>
      <c r="CM20">
        <v>-2.3740156470611314E-3</v>
      </c>
      <c r="CN20">
        <v>1.2383047098741648E-4</v>
      </c>
      <c r="CO20">
        <v>-3.2923538482261511E-2</v>
      </c>
      <c r="CP20">
        <v>9.8898688834310813E-3</v>
      </c>
      <c r="CQ20">
        <v>-2.3860792452668884E-2</v>
      </c>
      <c r="CR20">
        <v>7.6127469538028153E-2</v>
      </c>
      <c r="CS20">
        <v>7.9458155427129432E-2</v>
      </c>
      <c r="CT20">
        <v>5.3477574422382806E-3</v>
      </c>
      <c r="CU20">
        <v>-6.3995718688725972E-2</v>
      </c>
      <c r="CV20">
        <v>3.34777603359738E-2</v>
      </c>
      <c r="CW20">
        <v>2.8620623737180925E-2</v>
      </c>
      <c r="CX20">
        <v>6.8502098584504144E-3</v>
      </c>
      <c r="CY20">
        <v>7.7229835086387838E-2</v>
      </c>
      <c r="CZ20">
        <v>-5.1875527967615558E-3</v>
      </c>
      <c r="DA20">
        <v>-6.2536609331190736E-3</v>
      </c>
      <c r="DB20">
        <v>6.5578479808018106E-2</v>
      </c>
      <c r="DC20">
        <v>2.6144672374340965E-2</v>
      </c>
      <c r="DD20">
        <v>0.10885293666513536</v>
      </c>
      <c r="DE20">
        <v>5.1471379363099611E-2</v>
      </c>
      <c r="DF20">
        <v>-2.2404469494959601E-2</v>
      </c>
      <c r="DG20">
        <v>8.3480663208938669E-2</v>
      </c>
      <c r="DH20">
        <v>-4.4147223915315852E-3</v>
      </c>
      <c r="DI20">
        <v>-2.7413360568984673E-2</v>
      </c>
      <c r="DJ20">
        <v>2.9227736583469225E-2</v>
      </c>
      <c r="DK20">
        <v>-9.2790352628048814E-2</v>
      </c>
      <c r="DL20">
        <v>7.2171279056201213E-4</v>
      </c>
      <c r="DM20">
        <v>1.0709840589875322E-2</v>
      </c>
      <c r="DN20">
        <v>-2.3826531265429753E-2</v>
      </c>
      <c r="DO20">
        <v>-0.1779991686778859</v>
      </c>
      <c r="DP20">
        <v>-5.24256617381871E-2</v>
      </c>
      <c r="DQ20">
        <v>-2.3041655035752368E-2</v>
      </c>
      <c r="DR20">
        <v>-2.4886047112737241E-2</v>
      </c>
      <c r="DS20">
        <v>3.5573381210270705E-2</v>
      </c>
      <c r="DT20">
        <v>1.1489655313297131E-2</v>
      </c>
      <c r="DU20">
        <v>-2.8592106096577512E-2</v>
      </c>
      <c r="DV20">
        <v>9.0020827478733897E-3</v>
      </c>
      <c r="DW20">
        <v>-2.1845408158647093E-4</v>
      </c>
      <c r="DX20">
        <v>-2.6970437526761711E-2</v>
      </c>
      <c r="DY20">
        <v>-9.3986306594556118E-2</v>
      </c>
      <c r="DZ20">
        <v>4.0630006243713206E-2</v>
      </c>
      <c r="EA20">
        <v>2.7436354862047679E-2</v>
      </c>
      <c r="EB20">
        <v>2.0345447929580304E-2</v>
      </c>
      <c r="EC20">
        <v>0.16776805955656746</v>
      </c>
      <c r="ED20">
        <v>-0.17011333858800284</v>
      </c>
      <c r="EE20">
        <v>0.11134075104406338</v>
      </c>
      <c r="EF20">
        <v>3.4719991954631386E-2</v>
      </c>
      <c r="EG20">
        <v>3.0687534942307982E-3</v>
      </c>
      <c r="EH20">
        <v>3.8218710492030621E-2</v>
      </c>
      <c r="EI20">
        <v>6.1067585984179933E-2</v>
      </c>
      <c r="EJ20">
        <v>0.12429158800168914</v>
      </c>
      <c r="EK20">
        <v>7.4830577747565838E-2</v>
      </c>
      <c r="EL20">
        <v>1.6214221283384875E-2</v>
      </c>
      <c r="EM20">
        <v>-5.9890619568194643E-3</v>
      </c>
      <c r="EN20">
        <v>2.1350321111021506E-2</v>
      </c>
      <c r="EO20">
        <v>4.2605180319166946E-3</v>
      </c>
      <c r="EP20">
        <v>1.433630727778735E-2</v>
      </c>
      <c r="EQ20">
        <v>0.13517697373054072</v>
      </c>
      <c r="ER20">
        <v>-4.7265238107334405E-4</v>
      </c>
      <c r="ES20">
        <v>5.0390756695801682E-2</v>
      </c>
      <c r="ET20">
        <v>-3.0179077926550103E-2</v>
      </c>
      <c r="EU20">
        <v>-2.0409504216971117E-2</v>
      </c>
      <c r="EV20">
        <v>6.5733188381252777E-2</v>
      </c>
      <c r="EW20">
        <v>7.4994403242071399E-3</v>
      </c>
      <c r="EX20">
        <v>-1.8842619321255062E-2</v>
      </c>
      <c r="EY20">
        <v>2.5371824657737269E-2</v>
      </c>
      <c r="EZ20">
        <v>-3.0610592583302208E-2</v>
      </c>
      <c r="FA20">
        <v>6.7539998850731475E-2</v>
      </c>
      <c r="FB20">
        <v>-9.5740984694461621E-3</v>
      </c>
      <c r="FC20">
        <v>4.0923963136492804E-2</v>
      </c>
      <c r="FD20">
        <v>1.2745613118489787E-2</v>
      </c>
      <c r="FE20">
        <v>0.17553310356439367</v>
      </c>
      <c r="FF20">
        <v>-2.3635476385697581E-4</v>
      </c>
      <c r="FG20">
        <v>2.4476150488730187E-2</v>
      </c>
      <c r="FH20">
        <v>7.740951063597637E-2</v>
      </c>
      <c r="FI20">
        <v>2.018838260846461E-2</v>
      </c>
      <c r="FJ20">
        <v>3.0059178318118794E-2</v>
      </c>
      <c r="FK20">
        <v>6.8056930955167128E-2</v>
      </c>
      <c r="FL20">
        <v>6.1437085641482481E-2</v>
      </c>
      <c r="FM20">
        <v>-2.0782772501692564E-2</v>
      </c>
      <c r="FN20">
        <v>-7.5358345029678919E-2</v>
      </c>
      <c r="FO20">
        <v>7.3376621508087075E-2</v>
      </c>
      <c r="FP20">
        <v>-1.2589177121519919E-2</v>
      </c>
      <c r="FQ20">
        <v>1.3337001135224973E-2</v>
      </c>
      <c r="FR20">
        <v>-9.8162675663897173E-5</v>
      </c>
      <c r="FS20">
        <v>-0.10713383440616744</v>
      </c>
      <c r="FT20">
        <v>-9.5501726691887043E-2</v>
      </c>
      <c r="FU20">
        <v>0.10256748671442281</v>
      </c>
      <c r="FV20">
        <v>-4.2139017259596942E-3</v>
      </c>
      <c r="FW20">
        <v>5.2474566583606955E-2</v>
      </c>
      <c r="FX20">
        <v>-2.452488658175089E-2</v>
      </c>
      <c r="FY20">
        <v>0.11205315245612765</v>
      </c>
      <c r="FZ20">
        <v>8.0300351198364664E-2</v>
      </c>
      <c r="GA20">
        <v>-1.8909435772313014E-2</v>
      </c>
      <c r="GB20">
        <v>0.13548725556796504</v>
      </c>
      <c r="GC20">
        <v>0.13923667099788911</v>
      </c>
      <c r="GD20">
        <v>-4.4397182315779535E-2</v>
      </c>
      <c r="GE20">
        <v>0.19144431084006747</v>
      </c>
      <c r="GF20">
        <v>-2.6685459561916071E-2</v>
      </c>
      <c r="GG20">
        <v>-9.5603384746434733E-2</v>
      </c>
      <c r="GH20">
        <v>-8.6627505000879696E-3</v>
      </c>
      <c r="GI20">
        <v>3.4180426337052261E-2</v>
      </c>
      <c r="GJ20">
        <v>5.6454586762776315E-2</v>
      </c>
      <c r="GK20">
        <v>-0.15864457415131888</v>
      </c>
      <c r="GL20">
        <v>-6.6008337348593205E-3</v>
      </c>
      <c r="GM20">
        <v>-0.10265148061557358</v>
      </c>
      <c r="GN20">
        <v>4.9140977485672865E-2</v>
      </c>
      <c r="GO20">
        <v>-3.1441217290157863E-3</v>
      </c>
      <c r="GP20">
        <v>2.0408064564125507E-2</v>
      </c>
      <c r="GQ20">
        <v>-8.133443746102699E-2</v>
      </c>
      <c r="GR20">
        <v>6.4708730002930454E-2</v>
      </c>
      <c r="GS20">
        <v>0.21011087678398108</v>
      </c>
      <c r="GT20">
        <v>2.7275920507161395E-2</v>
      </c>
      <c r="GU20">
        <v>0.11398915880954447</v>
      </c>
      <c r="GV20">
        <v>4.6564287079157475E-2</v>
      </c>
      <c r="GW20">
        <v>-3.2847566315367942E-2</v>
      </c>
      <c r="GX20">
        <v>9.5713399910315744E-2</v>
      </c>
      <c r="GY20">
        <v>1.644194621676456E-2</v>
      </c>
      <c r="GZ20">
        <v>5.2726480601420614E-2</v>
      </c>
      <c r="HA20">
        <v>-0.1737562342330391</v>
      </c>
      <c r="HB20">
        <v>0.21941272200648981</v>
      </c>
      <c r="HC20">
        <v>2.4368857078685278E-2</v>
      </c>
      <c r="HD20">
        <v>-4.823454996735798E-2</v>
      </c>
      <c r="HE20">
        <v>0.15634296371919931</v>
      </c>
      <c r="HF20">
        <v>-3.71139291084117E-2</v>
      </c>
      <c r="HG20">
        <v>2.8858906645651879E-2</v>
      </c>
      <c r="HH20">
        <v>-0.2045664465616244</v>
      </c>
      <c r="HI20">
        <v>-0.22412081972539813</v>
      </c>
      <c r="HJ20">
        <v>-0.10234790064947956</v>
      </c>
      <c r="HK20">
        <v>5.9927948178798492E-2</v>
      </c>
      <c r="HL20">
        <v>9.4465573610123227E-2</v>
      </c>
      <c r="HM20">
        <v>6.6172529512182013E-2</v>
      </c>
      <c r="HN20">
        <v>0.28903828269366388</v>
      </c>
      <c r="HO20">
        <v>-6.8394384983711448E-2</v>
      </c>
      <c r="HP20">
        <v>0.10996317645399602</v>
      </c>
      <c r="HQ20">
        <v>1.2618967919918143E-2</v>
      </c>
      <c r="HR20">
        <v>0.10806050715237185</v>
      </c>
      <c r="HS20">
        <v>6.3044821821494873E-2</v>
      </c>
      <c r="HT20">
        <v>0.17015055831097076</v>
      </c>
      <c r="HU20">
        <v>3.5438146780682432E-2</v>
      </c>
      <c r="HV20">
        <v>1.0519666162218546E-2</v>
      </c>
      <c r="HW20">
        <v>0.31236564305095837</v>
      </c>
      <c r="HX20">
        <v>2.7105193803855662E-2</v>
      </c>
      <c r="HY20">
        <v>1.8153844631882791E-2</v>
      </c>
      <c r="HZ20">
        <v>9.7696866277260479E-3</v>
      </c>
      <c r="IA20">
        <v>6.1992275514439692E-2</v>
      </c>
      <c r="IB20">
        <v>-8.1832551731717967E-2</v>
      </c>
      <c r="IC20">
        <v>5.3652316595466758E-3</v>
      </c>
      <c r="ID20">
        <v>8.8704964238951658E-3</v>
      </c>
      <c r="IE20">
        <v>-0.21144238506560248</v>
      </c>
      <c r="IF20">
        <v>-5.0142452810952049E-3</v>
      </c>
      <c r="IG20">
        <v>-3.8044307230796173E-2</v>
      </c>
      <c r="IH20">
        <v>4.5163157429249944E-2</v>
      </c>
      <c r="II20">
        <v>-7.1570510670144402E-2</v>
      </c>
      <c r="IJ20">
        <v>6.330785041105666E-2</v>
      </c>
      <c r="IK20">
        <v>-1.6426073968551086E-2</v>
      </c>
      <c r="IL20">
        <v>1.972665652533059E-2</v>
      </c>
      <c r="IM20">
        <v>7.7165971861513402E-2</v>
      </c>
      <c r="IN20">
        <v>-9.487142382469331E-2</v>
      </c>
      <c r="IO20">
        <v>0.14087903718129535</v>
      </c>
      <c r="IP20">
        <v>3.2598584128819231E-3</v>
      </c>
      <c r="IQ20">
        <v>0.10262278809295011</v>
      </c>
      <c r="IR20">
        <v>0.36176267242873339</v>
      </c>
      <c r="IS20">
        <v>-2.8934779081788127E-3</v>
      </c>
      <c r="IT20">
        <v>0.12546705694704086</v>
      </c>
      <c r="IU20">
        <v>9.2269909049763621E-2</v>
      </c>
      <c r="IV20">
        <v>0.16195421143595887</v>
      </c>
      <c r="IW20">
        <v>1.588309530135042E-2</v>
      </c>
      <c r="IX20">
        <v>0.18702934695163992</v>
      </c>
      <c r="IY20">
        <v>0.25770661288485014</v>
      </c>
      <c r="IZ20">
        <v>1.3718808146231453E-2</v>
      </c>
      <c r="JA20">
        <v>-5.4243511179306826E-3</v>
      </c>
      <c r="JB20">
        <v>-2.6660343372373354E-2</v>
      </c>
      <c r="JC20">
        <v>7.2547876902922845E-2</v>
      </c>
      <c r="JD20">
        <v>1.2442139071637286E-2</v>
      </c>
      <c r="JE20">
        <v>-1.854692888888157E-2</v>
      </c>
      <c r="JF20">
        <v>5.8931600166179619E-2</v>
      </c>
      <c r="JG20">
        <v>-8.6860794152108852E-5</v>
      </c>
      <c r="JH20">
        <v>1.8054631533828851E-2</v>
      </c>
      <c r="JI20">
        <v>1.7990624962630368E-2</v>
      </c>
      <c r="JJ20">
        <v>9.6749013501155959E-2</v>
      </c>
      <c r="JK20">
        <v>5.4298677955392893E-2</v>
      </c>
      <c r="JL20">
        <v>4.801787403351742E-2</v>
      </c>
      <c r="JM20">
        <v>-0.123284401399675</v>
      </c>
      <c r="JN20">
        <v>9.2403342093585042E-2</v>
      </c>
      <c r="JO20">
        <v>8.923466500798935E-3</v>
      </c>
      <c r="JP20">
        <v>-0.20409166875427928</v>
      </c>
      <c r="JQ20">
        <v>-6.0000925893648931E-4</v>
      </c>
      <c r="JR20">
        <v>4.6866946298473697E-2</v>
      </c>
      <c r="JS20">
        <v>7.086043691034721E-3</v>
      </c>
      <c r="JT20">
        <v>6.2938237471025504E-2</v>
      </c>
      <c r="JU20">
        <v>0.25544335265740475</v>
      </c>
      <c r="JV20">
        <v>7.9122416340450225E-2</v>
      </c>
      <c r="JW20">
        <v>0.10448083185214085</v>
      </c>
      <c r="JX20">
        <v>5.102167925068269E-2</v>
      </c>
      <c r="JY20">
        <v>4.5941823944505189E-2</v>
      </c>
      <c r="JZ20">
        <v>-6.5146280340552101E-2</v>
      </c>
      <c r="KA20">
        <v>3.9519009492185862E-2</v>
      </c>
      <c r="KB20">
        <v>4.8002274243609915E-3</v>
      </c>
      <c r="KC20">
        <v>2.5905114728430141E-3</v>
      </c>
      <c r="KD20">
        <v>2.4138763363611489E-2</v>
      </c>
      <c r="KE20">
        <v>-5.5616701638671268E-3</v>
      </c>
      <c r="KF20">
        <v>0.17092886538693391</v>
      </c>
      <c r="KG20">
        <v>0.10995333445301206</v>
      </c>
      <c r="KH20">
        <v>3.1441871859883078E-2</v>
      </c>
      <c r="KI20">
        <v>5.3810580904122829E-2</v>
      </c>
      <c r="KJ20">
        <v>-0.11616126924414436</v>
      </c>
      <c r="KK20">
        <v>0.1147868800102432</v>
      </c>
      <c r="KL20">
        <v>6.5412390532734776E-3</v>
      </c>
      <c r="KM20">
        <v>0.13058562812757352</v>
      </c>
      <c r="KN20">
        <v>-6.2751226047902384E-2</v>
      </c>
      <c r="KO20">
        <v>2.7972973960047425E-2</v>
      </c>
      <c r="KP20">
        <v>0.17734814872604202</v>
      </c>
      <c r="KQ20">
        <v>4.1080955012790042E-2</v>
      </c>
      <c r="KR20">
        <v>-2.8599231912742835E-2</v>
      </c>
      <c r="KS20">
        <v>1.3052299451348923E-2</v>
      </c>
      <c r="KT20">
        <v>5.1035820272792775E-3</v>
      </c>
      <c r="KU20">
        <v>-0.20282827054154318</v>
      </c>
      <c r="KV20">
        <v>7.93592935908594E-2</v>
      </c>
      <c r="KW20">
        <v>3.0160878209831852E-2</v>
      </c>
      <c r="KX20">
        <v>8.763448977369577E-2</v>
      </c>
      <c r="KY20">
        <v>0.27554627456702818</v>
      </c>
      <c r="KZ20">
        <v>-3.6264301386824217E-2</v>
      </c>
      <c r="LA20">
        <v>0.11103719127231584</v>
      </c>
      <c r="LB20">
        <v>-1.5629907380034943E-2</v>
      </c>
      <c r="LC20">
        <v>5.6490975537720527E-2</v>
      </c>
      <c r="LD20">
        <v>-1.6845829996363491E-2</v>
      </c>
      <c r="LE20">
        <v>-6.9649372024675846E-2</v>
      </c>
      <c r="LF20">
        <v>-0.12273254279129756</v>
      </c>
      <c r="LG20">
        <v>5.8903875816793169E-2</v>
      </c>
      <c r="LH20">
        <v>6.8915031883831579E-2</v>
      </c>
      <c r="LI20">
        <v>-9.3446502088407407E-2</v>
      </c>
      <c r="LJ20">
        <v>9.1824479397998704E-2</v>
      </c>
      <c r="LK20">
        <v>1.6254009506544469E-2</v>
      </c>
      <c r="LL20">
        <v>-1.7032579488152604E-2</v>
      </c>
      <c r="LM20">
        <v>-8.6104176472679067E-2</v>
      </c>
      <c r="LN20">
        <v>8.6328656173422127E-2</v>
      </c>
      <c r="LO20">
        <v>3.8333034610032936E-2</v>
      </c>
      <c r="LP20">
        <v>0.12839834430677044</v>
      </c>
      <c r="LQ20">
        <v>-1.4938125738865844E-2</v>
      </c>
      <c r="LR20">
        <v>0.28504619807444048</v>
      </c>
      <c r="LS20">
        <v>-2.292001247064486E-2</v>
      </c>
      <c r="LT20">
        <v>4.8097942557114658E-2</v>
      </c>
      <c r="LU20">
        <v>4.4860420388036414E-2</v>
      </c>
      <c r="LV20">
        <v>0.37720322882381235</v>
      </c>
      <c r="LW20">
        <v>0.11362499388896921</v>
      </c>
      <c r="LX20">
        <v>0.15121604894197047</v>
      </c>
      <c r="LY20">
        <v>5.4005243975152585E-2</v>
      </c>
      <c r="LZ20">
        <v>-3.834311674591942E-2</v>
      </c>
      <c r="MA20">
        <v>-0.19561672613627931</v>
      </c>
      <c r="MB20">
        <v>0.16481095531580855</v>
      </c>
      <c r="MC20">
        <v>1.8025200600489033E-3</v>
      </c>
      <c r="MD20">
        <v>-0.15764318344505812</v>
      </c>
      <c r="ME20">
        <v>1.4509057781279349E-3</v>
      </c>
      <c r="MF20">
        <v>3.3936527889060195E-2</v>
      </c>
      <c r="MG20">
        <v>1.4421814229872523E-3</v>
      </c>
      <c r="MH20">
        <v>8.3460331587874151E-2</v>
      </c>
      <c r="MI20">
        <v>0.14605873504760897</v>
      </c>
      <c r="MJ20">
        <v>9.6809861348113209E-3</v>
      </c>
      <c r="MK20">
        <v>-6.4652970556309267E-2</v>
      </c>
      <c r="ML20">
        <v>-3.3655318040119078E-2</v>
      </c>
      <c r="MM20">
        <v>0.2403525494723153</v>
      </c>
      <c r="MN20">
        <v>6.8945060615387202E-2</v>
      </c>
      <c r="MO20">
        <v>-4.8706402526948077E-3</v>
      </c>
      <c r="MP20">
        <v>1.3608562843336426E-2</v>
      </c>
      <c r="MQ20">
        <v>0.22303661820993051</v>
      </c>
      <c r="MR20">
        <v>3.3868659192979836E-2</v>
      </c>
      <c r="MS20">
        <v>5.5117623501215135E-4</v>
      </c>
      <c r="MT20">
        <v>-2.4255442837925094E-3</v>
      </c>
      <c r="MU20">
        <v>0.13546367867771184</v>
      </c>
      <c r="MV20">
        <v>-5.6242270012927642E-2</v>
      </c>
      <c r="MW20">
        <v>-3.9563653645476461E-2</v>
      </c>
      <c r="MX20">
        <v>3.4112288982277986E-2</v>
      </c>
      <c r="MY20">
        <v>-4.3121772213560956E-2</v>
      </c>
      <c r="MZ20">
        <v>-3.6651521327019836E-3</v>
      </c>
      <c r="NA20">
        <v>0.2791850503211199</v>
      </c>
      <c r="NB20">
        <v>4.16598238049031E-8</v>
      </c>
      <c r="NC20">
        <v>-5.0592290236647602E-2</v>
      </c>
      <c r="ND20">
        <v>-3.3886441937873548E-3</v>
      </c>
      <c r="NE20">
        <v>4.6408421110435121E-3</v>
      </c>
      <c r="NF20">
        <v>8.781099734294448E-2</v>
      </c>
      <c r="NG20">
        <v>1.5983150602614172E-2</v>
      </c>
      <c r="NH20">
        <v>5.7522654930421357E-2</v>
      </c>
      <c r="NI20">
        <v>-2.9625608300683812E-2</v>
      </c>
      <c r="NJ20">
        <v>-0.16715323120669226</v>
      </c>
      <c r="NK20">
        <v>3.3379013910550467E-3</v>
      </c>
      <c r="NL20">
        <v>1.7139561552392622E-2</v>
      </c>
      <c r="NM20">
        <v>3.961959486794072E-2</v>
      </c>
      <c r="NN20">
        <v>-1.3501189002698109E-2</v>
      </c>
      <c r="NO20">
        <v>0.19748075692723066</v>
      </c>
      <c r="NP20">
        <v>-0.38000359220483854</v>
      </c>
      <c r="NQ20">
        <v>8.6847568336355582E-3</v>
      </c>
      <c r="NR20">
        <v>0.11364916773253439</v>
      </c>
      <c r="NS20">
        <v>-4.2416634515826286E-2</v>
      </c>
      <c r="NT20">
        <v>1.2050608759643455E-2</v>
      </c>
      <c r="NU20">
        <v>0.12955426098160672</v>
      </c>
      <c r="NV20">
        <v>2.9962727564144778E-2</v>
      </c>
      <c r="NW20">
        <v>1.2147063515321052E-3</v>
      </c>
      <c r="NX20">
        <v>1.0452154558927965E-2</v>
      </c>
      <c r="NY20">
        <v>5.2214055641209541E-3</v>
      </c>
      <c r="NZ20">
        <v>7.8628607143462932E-3</v>
      </c>
      <c r="OA20">
        <v>-4.9256016138591728E-2</v>
      </c>
      <c r="OB20">
        <v>-1.4771022866816433E-2</v>
      </c>
      <c r="OC20">
        <v>3.5796261518527932E-2</v>
      </c>
      <c r="OD20">
        <v>4.5066444892178897E-2</v>
      </c>
      <c r="OE20">
        <v>0.13709822219237364</v>
      </c>
      <c r="OF20">
        <v>5.4910885590776309E-2</v>
      </c>
      <c r="OG20">
        <v>-3.9176190471168458E-3</v>
      </c>
      <c r="OH20">
        <v>7.3528776580730509E-2</v>
      </c>
      <c r="OI20">
        <v>9.0023883837552623E-2</v>
      </c>
      <c r="OJ20">
        <v>-3.7939645130252719E-2</v>
      </c>
      <c r="OK20">
        <v>-3.4289333139840565E-3</v>
      </c>
      <c r="OL20">
        <v>-2.9326272366507714E-2</v>
      </c>
      <c r="OM20">
        <v>7.129178036147954E-2</v>
      </c>
      <c r="ON20">
        <v>-3.8465075454602995E-2</v>
      </c>
    </row>
    <row r="21" spans="1:404" x14ac:dyDescent="0.55000000000000004">
      <c r="A21" s="2">
        <v>0.16666666666666666</v>
      </c>
      <c r="B21">
        <v>-9.2600402088413969E-2</v>
      </c>
      <c r="C21">
        <v>-9.7467171827911481E-2</v>
      </c>
      <c r="D21">
        <v>0.10120812575224185</v>
      </c>
      <c r="E21">
        <v>0.1114560163907586</v>
      </c>
      <c r="F21">
        <v>-9.459676622020817E-2</v>
      </c>
      <c r="G21">
        <v>0.11842944704176982</v>
      </c>
      <c r="H21">
        <v>0.12222568606486903</v>
      </c>
      <c r="I21">
        <v>-2.721618035989071E-3</v>
      </c>
      <c r="J21">
        <v>-4.8492798788837492E-2</v>
      </c>
      <c r="K21">
        <v>-0.10132549048567123</v>
      </c>
      <c r="L21">
        <v>-5.9754247501113264E-3</v>
      </c>
      <c r="M21">
        <v>-6.348391433648766E-2</v>
      </c>
      <c r="N21">
        <v>1.7051548561410439E-2</v>
      </c>
      <c r="O21">
        <v>7.562261526406934E-2</v>
      </c>
      <c r="P21">
        <v>6.2814559052991728E-2</v>
      </c>
      <c r="Q21">
        <v>0.15815423924131261</v>
      </c>
      <c r="R21">
        <v>0.11625987676214433</v>
      </c>
      <c r="S21">
        <v>7.8276291686839652E-2</v>
      </c>
      <c r="T21">
        <v>-2.2422827951269434E-2</v>
      </c>
      <c r="U21">
        <v>0.11726867197398744</v>
      </c>
      <c r="V21">
        <v>3.6407367979326748E-2</v>
      </c>
      <c r="W21">
        <v>5.9544564268111222E-2</v>
      </c>
      <c r="X21">
        <v>-2.7509882532324604E-2</v>
      </c>
      <c r="Y21">
        <v>1.2198646331505292E-2</v>
      </c>
      <c r="Z21">
        <v>-6.2534643135738088E-2</v>
      </c>
      <c r="AA21">
        <v>2.2743735460865281E-2</v>
      </c>
      <c r="AB21">
        <v>-1.0085655161545261E-3</v>
      </c>
      <c r="AC21">
        <v>-0.16024430613471116</v>
      </c>
      <c r="AD21">
        <v>0.11471813832410435</v>
      </c>
      <c r="AE21">
        <v>3.4064218760150679E-2</v>
      </c>
      <c r="AF21">
        <v>9.4328994459808677E-2</v>
      </c>
      <c r="AG21">
        <v>-7.0842911486478546E-2</v>
      </c>
      <c r="AH21">
        <v>-6.309196602418958E-3</v>
      </c>
      <c r="AI21">
        <v>4.7325834538412839E-2</v>
      </c>
      <c r="AJ21">
        <v>1.5281928558220052E-2</v>
      </c>
      <c r="AK21">
        <v>5.1290042823404131E-2</v>
      </c>
      <c r="AL21">
        <v>-7.1748936553184331E-3</v>
      </c>
      <c r="AM21">
        <v>-5.6623464250934584E-2</v>
      </c>
      <c r="AN21">
        <v>2.5635250590238502E-2</v>
      </c>
      <c r="AO21">
        <v>-1.8364655269548408E-2</v>
      </c>
      <c r="AP21">
        <v>-1.4854075054115739E-2</v>
      </c>
      <c r="AQ21">
        <v>-0.20325070597268705</v>
      </c>
      <c r="AR21">
        <v>-2.3639143677754333E-2</v>
      </c>
      <c r="AS21">
        <v>0.10079295756072366</v>
      </c>
      <c r="AT21">
        <v>8.9881002577910634E-3</v>
      </c>
      <c r="AU21">
        <v>8.4431783415555517E-2</v>
      </c>
      <c r="AV21">
        <v>8.089943954193668E-2</v>
      </c>
      <c r="AW21">
        <v>2.8724782539675864E-2</v>
      </c>
      <c r="AX21">
        <v>2.1734339200551137E-2</v>
      </c>
      <c r="AY21">
        <v>-2.1540024210190054E-2</v>
      </c>
      <c r="AZ21">
        <v>-3.3990513015315478E-2</v>
      </c>
      <c r="BA21">
        <v>9.2234019195866733E-3</v>
      </c>
      <c r="BB21">
        <v>3.8778383449827342E-2</v>
      </c>
      <c r="BC21">
        <v>-3.5458591910913363E-2</v>
      </c>
      <c r="BD21">
        <v>-3.0006071001574784E-3</v>
      </c>
      <c r="BE21">
        <v>3.0733650150083129E-3</v>
      </c>
      <c r="BF21">
        <v>0.12971494266327033</v>
      </c>
      <c r="BG21">
        <v>-9.6886143824118261E-3</v>
      </c>
      <c r="BH21">
        <v>-4.0493929153722297E-2</v>
      </c>
      <c r="BI21">
        <v>9.8291705818007002E-2</v>
      </c>
      <c r="BJ21">
        <v>-4.9467352261660096E-2</v>
      </c>
      <c r="BK21">
        <v>1.8083251114677911E-2</v>
      </c>
      <c r="BL21">
        <v>3.358571667876576E-2</v>
      </c>
      <c r="BM21">
        <v>8.4264735860556654E-4</v>
      </c>
      <c r="BN21">
        <v>-7.2106058879031179E-4</v>
      </c>
      <c r="BO21">
        <v>1.5704903851601591E-2</v>
      </c>
      <c r="BP21">
        <v>0.17493903507026573</v>
      </c>
      <c r="BQ21">
        <v>0.29733003484528903</v>
      </c>
      <c r="BR21">
        <v>9.9627250949270871E-2</v>
      </c>
      <c r="BS21">
        <v>-1.3756188394001141E-7</v>
      </c>
      <c r="BT21">
        <v>8.809160436888476E-2</v>
      </c>
      <c r="BU21">
        <v>0.25211781494019114</v>
      </c>
      <c r="BV21">
        <v>2.6633155493249795E-3</v>
      </c>
      <c r="BW21">
        <v>1.0602279565555095E-3</v>
      </c>
      <c r="BX21">
        <v>1.2620334076618845E-2</v>
      </c>
      <c r="BY21">
        <v>-4.8418278639273546E-2</v>
      </c>
      <c r="BZ21">
        <v>8.6482943300336304E-2</v>
      </c>
      <c r="CA21">
        <v>-2.9682319980327076E-4</v>
      </c>
      <c r="CB21">
        <v>2.4527732733107297E-2</v>
      </c>
      <c r="CC21">
        <v>0.22125572068777774</v>
      </c>
      <c r="CD21">
        <v>-2.9807977853015793E-2</v>
      </c>
      <c r="CE21">
        <v>-3.5364852148408087E-2</v>
      </c>
      <c r="CF21">
        <v>-1.7151491206467608E-3</v>
      </c>
      <c r="CG21">
        <v>-2.5564334136223268E-3</v>
      </c>
      <c r="CH21">
        <v>5.339573283499878E-2</v>
      </c>
      <c r="CI21">
        <v>5.394340511155598E-2</v>
      </c>
      <c r="CJ21">
        <v>-1.4691085051199464E-2</v>
      </c>
      <c r="CK21">
        <v>2.1865414330094212E-2</v>
      </c>
      <c r="CL21">
        <v>0.30928082260966239</v>
      </c>
      <c r="CM21">
        <v>3.4409193329765159E-3</v>
      </c>
      <c r="CN21">
        <v>8.3491796681605598E-2</v>
      </c>
      <c r="CO21">
        <v>0.1528754579674724</v>
      </c>
      <c r="CP21">
        <v>9.2359044496067143E-3</v>
      </c>
      <c r="CQ21">
        <v>-2.8014587349931144E-2</v>
      </c>
      <c r="CR21">
        <v>0.22018368800715807</v>
      </c>
      <c r="CS21">
        <v>3.2036401822809382E-2</v>
      </c>
      <c r="CT21">
        <v>6.9962024603566902E-2</v>
      </c>
      <c r="CU21">
        <v>1.3929096209434515E-2</v>
      </c>
      <c r="CV21">
        <v>0.10232996108268047</v>
      </c>
      <c r="CW21">
        <v>4.3362496593278482E-2</v>
      </c>
      <c r="CX21">
        <v>2.5918892195037294E-2</v>
      </c>
      <c r="CY21">
        <v>3.7793605562324299E-2</v>
      </c>
      <c r="CZ21">
        <v>2.8793054781064999E-2</v>
      </c>
      <c r="DA21">
        <v>0.14439500676009351</v>
      </c>
      <c r="DB21">
        <v>0.1081916728487516</v>
      </c>
      <c r="DC21">
        <v>-6.0865626369520032E-2</v>
      </c>
      <c r="DD21">
        <v>5.4957380737944324E-2</v>
      </c>
      <c r="DE21">
        <v>0.10160643689941692</v>
      </c>
      <c r="DF21">
        <v>7.6944773227192495E-2</v>
      </c>
      <c r="DG21">
        <v>0.13969388088909276</v>
      </c>
      <c r="DH21">
        <v>6.9731956696606576E-2</v>
      </c>
      <c r="DI21">
        <v>5.7719100552466353E-2</v>
      </c>
      <c r="DJ21">
        <v>-2.1196949129860143E-2</v>
      </c>
      <c r="DK21">
        <v>-0.14719891216702558</v>
      </c>
      <c r="DL21">
        <v>6.102613120175835E-2</v>
      </c>
      <c r="DM21">
        <v>0.18522862678055113</v>
      </c>
      <c r="DN21">
        <v>7.6372082788413453E-2</v>
      </c>
      <c r="DO21">
        <v>1.242777358497501E-3</v>
      </c>
      <c r="DP21">
        <v>2.564944200163918E-2</v>
      </c>
      <c r="DQ21">
        <v>1.0657589022410848E-2</v>
      </c>
      <c r="DR21">
        <v>5.596281225402068E-2</v>
      </c>
      <c r="DS21">
        <v>1.6697624632568697E-2</v>
      </c>
      <c r="DT21">
        <v>2.9253031676442255E-2</v>
      </c>
      <c r="DU21">
        <v>1.1428066105698052E-2</v>
      </c>
      <c r="DV21">
        <v>1.0189862883114478E-2</v>
      </c>
      <c r="DW21">
        <v>0.10188458403879588</v>
      </c>
      <c r="DX21">
        <v>0.10466968123541978</v>
      </c>
      <c r="DY21">
        <v>-4.7142816214347386E-3</v>
      </c>
      <c r="DZ21">
        <v>1.2194243352224117E-2</v>
      </c>
      <c r="EA21">
        <v>1.8721863492863831E-2</v>
      </c>
      <c r="EB21">
        <v>-3.3402598010883001E-2</v>
      </c>
      <c r="EC21">
        <v>-6.6866619728358249E-3</v>
      </c>
      <c r="ED21">
        <v>8.7805469506203229E-2</v>
      </c>
      <c r="EE21">
        <v>-1.7715729446403039E-2</v>
      </c>
      <c r="EF21">
        <v>-1.6536761347912803E-3</v>
      </c>
      <c r="EG21">
        <v>-5.5793876581986706E-4</v>
      </c>
      <c r="EH21">
        <v>4.9671767979104131E-4</v>
      </c>
      <c r="EI21">
        <v>0.20385921872740487</v>
      </c>
      <c r="EJ21">
        <v>4.7417439528589608E-2</v>
      </c>
      <c r="EK21">
        <v>0.10948759427848689</v>
      </c>
      <c r="EL21">
        <v>3.310294532556083E-2</v>
      </c>
      <c r="EM21">
        <v>1.5776139568293584E-2</v>
      </c>
      <c r="EN21">
        <v>1.1081387405980575E-2</v>
      </c>
      <c r="EO21">
        <v>-2.7502261361205687E-2</v>
      </c>
      <c r="EP21">
        <v>2.5926169619924031E-2</v>
      </c>
      <c r="EQ21">
        <v>5.1120093282946734E-5</v>
      </c>
      <c r="ER21">
        <v>2.6764696955796564E-2</v>
      </c>
      <c r="ES21">
        <v>0.19968329591966466</v>
      </c>
      <c r="ET21">
        <v>3.8018107013831126E-2</v>
      </c>
      <c r="EU21">
        <v>-1.9349770285932263E-2</v>
      </c>
      <c r="EV21">
        <v>7.5230837246348312E-2</v>
      </c>
      <c r="EW21">
        <v>8.498313253595239E-3</v>
      </c>
      <c r="EX21">
        <v>-3.1527741977285369E-2</v>
      </c>
      <c r="EY21">
        <v>1.4925494519542149E-3</v>
      </c>
      <c r="EZ21">
        <v>-6.8517386007881801E-3</v>
      </c>
      <c r="FA21">
        <v>3.3821997023680481E-2</v>
      </c>
      <c r="FB21">
        <v>-5.0177990510711645E-2</v>
      </c>
      <c r="FC21">
        <v>-9.6670965951410979E-3</v>
      </c>
      <c r="FD21">
        <v>1.0789694109242394E-3</v>
      </c>
      <c r="FE21">
        <v>3.0640755443978204E-2</v>
      </c>
      <c r="FF21">
        <v>5.8217756427130209E-2</v>
      </c>
      <c r="FG21">
        <v>-3.7535515518026689E-2</v>
      </c>
      <c r="FH21">
        <v>0.11412857749023526</v>
      </c>
      <c r="FI21">
        <v>0.22251634400530448</v>
      </c>
      <c r="FJ21">
        <v>-1.0703829476555415E-2</v>
      </c>
      <c r="FK21">
        <v>-1.026603207899256E-2</v>
      </c>
      <c r="FL21">
        <v>0.13100799716716394</v>
      </c>
      <c r="FM21">
        <v>9.9207631744758148E-2</v>
      </c>
      <c r="FN21">
        <v>5.7514781036692803E-2</v>
      </c>
      <c r="FO21">
        <v>6.710334775722933E-3</v>
      </c>
      <c r="FP21">
        <v>3.1932597327381823E-2</v>
      </c>
      <c r="FQ21">
        <v>9.2160363003479517E-2</v>
      </c>
      <c r="FR21">
        <v>4.1721952256884741E-3</v>
      </c>
      <c r="FS21">
        <v>0.12230097548613193</v>
      </c>
      <c r="FT21">
        <v>-2.1106891713316138E-2</v>
      </c>
      <c r="FU21">
        <v>7.3812099197675826E-2</v>
      </c>
      <c r="FV21">
        <v>1.3120112062201034E-2</v>
      </c>
      <c r="FW21">
        <v>4.5813601483865062E-2</v>
      </c>
      <c r="FX21">
        <v>2.8160364229663469E-2</v>
      </c>
      <c r="FY21">
        <v>2.7859794479137209E-3</v>
      </c>
      <c r="FZ21">
        <v>-4.6761226715534322E-2</v>
      </c>
      <c r="GA21">
        <v>3.5840388206835751E-2</v>
      </c>
      <c r="GB21">
        <v>-2.2348003912510853E-2</v>
      </c>
      <c r="GC21">
        <v>0.14027882862759769</v>
      </c>
      <c r="GD21">
        <v>3.4841963054003003E-3</v>
      </c>
      <c r="GE21">
        <v>0.24279594560896187</v>
      </c>
      <c r="GF21">
        <v>-6.6928427689860626E-2</v>
      </c>
      <c r="GG21">
        <v>0.26352636914068767</v>
      </c>
      <c r="GH21">
        <v>-2.348020343361943E-2</v>
      </c>
      <c r="GI21">
        <v>2.4821263027037042E-2</v>
      </c>
      <c r="GJ21">
        <v>2.2095022794512847E-2</v>
      </c>
      <c r="GK21">
        <v>-2.4478814457672443E-2</v>
      </c>
      <c r="GL21">
        <v>0.32020305182652986</v>
      </c>
      <c r="GM21">
        <v>0.19826453466455254</v>
      </c>
      <c r="GN21">
        <v>2.4369718292766809E-2</v>
      </c>
      <c r="GO21">
        <v>7.1505557645589867E-3</v>
      </c>
      <c r="GP21">
        <v>-2.8489896731855105E-2</v>
      </c>
      <c r="GQ21">
        <v>-9.9592976971919073E-2</v>
      </c>
      <c r="GR21">
        <v>2.290262070595192E-3</v>
      </c>
      <c r="GS21">
        <v>0.10699699279758147</v>
      </c>
      <c r="GT21">
        <v>8.8063382853235353E-2</v>
      </c>
      <c r="GU21">
        <v>2.2020013332650683E-2</v>
      </c>
      <c r="GV21">
        <v>5.5956186380901565E-2</v>
      </c>
      <c r="GW21">
        <v>9.4486448427501986E-3</v>
      </c>
      <c r="GX21">
        <v>-0.10602058256310574</v>
      </c>
      <c r="GY21">
        <v>1.6398208230640643E-2</v>
      </c>
      <c r="GZ21">
        <v>7.1032285700872055E-2</v>
      </c>
      <c r="HA21">
        <v>8.109452411163412E-2</v>
      </c>
      <c r="HB21">
        <v>-3.9961489989791387E-3</v>
      </c>
      <c r="HC21">
        <v>0.1570845600326212</v>
      </c>
      <c r="HD21">
        <v>0.18358264621305675</v>
      </c>
      <c r="HE21">
        <v>2.510913651328632E-2</v>
      </c>
      <c r="HF21">
        <v>-5.7222811820035836E-2</v>
      </c>
      <c r="HG21">
        <v>0.31910560821432438</v>
      </c>
      <c r="HH21">
        <v>3.7514924410132773E-2</v>
      </c>
      <c r="HI21">
        <v>1.1873865716076721E-2</v>
      </c>
      <c r="HJ21">
        <v>0.18034897157894011</v>
      </c>
      <c r="HK21">
        <v>-6.722552399589149E-2</v>
      </c>
      <c r="HL21">
        <v>2.9840590991605694E-2</v>
      </c>
      <c r="HM21">
        <v>3.8776089699903246E-2</v>
      </c>
      <c r="HN21">
        <v>9.4444917677864781E-2</v>
      </c>
      <c r="HO21">
        <v>0.14393307879509276</v>
      </c>
      <c r="HP21">
        <v>2.5972541519208771E-2</v>
      </c>
      <c r="HQ21">
        <v>-2.7526796520028315E-2</v>
      </c>
      <c r="HR21">
        <v>6.2689925529001558E-2</v>
      </c>
      <c r="HS21">
        <v>2.8185088005963987E-2</v>
      </c>
      <c r="HT21">
        <v>1.8716516905074015E-2</v>
      </c>
      <c r="HU21">
        <v>9.6470945557753318E-2</v>
      </c>
      <c r="HV21">
        <v>0.29389199236968233</v>
      </c>
      <c r="HW21">
        <v>2.0483793404082056E-2</v>
      </c>
      <c r="HX21">
        <v>4.2758587645654158E-3</v>
      </c>
      <c r="HY21">
        <v>4.3721347604730725E-2</v>
      </c>
      <c r="HZ21">
        <v>0.10796151813053573</v>
      </c>
      <c r="IA21">
        <v>-2.8389986529317939E-2</v>
      </c>
      <c r="IB21">
        <v>-9.2600402088413969E-2</v>
      </c>
      <c r="IC21">
        <v>0.13691945222599708</v>
      </c>
      <c r="ID21">
        <v>7.2384472248269299E-2</v>
      </c>
      <c r="IE21">
        <v>1.0587209785037461E-2</v>
      </c>
      <c r="IF21">
        <v>3.2674581289632494E-3</v>
      </c>
      <c r="IG21">
        <v>0.28883659211019136</v>
      </c>
      <c r="IH21">
        <v>0.20498582052937925</v>
      </c>
      <c r="II21">
        <v>-0.23407675773689682</v>
      </c>
      <c r="IJ21">
        <v>-4.9148305373388552E-2</v>
      </c>
      <c r="IK21">
        <v>3.8296989635585608E-2</v>
      </c>
      <c r="IL21">
        <v>1.3770469518005219E-2</v>
      </c>
      <c r="IM21">
        <v>7.5596433458668635E-2</v>
      </c>
      <c r="IN21">
        <v>2.2686485647343047E-3</v>
      </c>
      <c r="IO21">
        <v>6.0878879061561008E-3</v>
      </c>
      <c r="IP21">
        <v>0.11344656213183461</v>
      </c>
      <c r="IQ21">
        <v>7.22740117152747E-2</v>
      </c>
      <c r="IR21">
        <v>1.146929355449609E-2</v>
      </c>
      <c r="IS21">
        <v>0.12528861604056107</v>
      </c>
      <c r="IT21">
        <v>9.1951554217244991E-2</v>
      </c>
      <c r="IU21">
        <v>9.1958472919704132E-3</v>
      </c>
      <c r="IV21">
        <v>0.21406606415065435</v>
      </c>
      <c r="IW21">
        <v>-1.5139396093975041E-2</v>
      </c>
      <c r="IX21">
        <v>0.36070345706992274</v>
      </c>
      <c r="IY21">
        <v>7.6502107320596821E-3</v>
      </c>
      <c r="IZ21">
        <v>-3.1228367864772309E-2</v>
      </c>
      <c r="JA21">
        <v>1.5718557829663766E-2</v>
      </c>
      <c r="JB21">
        <v>3.5000226860054363E-2</v>
      </c>
      <c r="JC21">
        <v>0.12976168998378784</v>
      </c>
      <c r="JD21">
        <v>3.4699953672773674E-3</v>
      </c>
      <c r="JE21">
        <v>1.0694239185056709E-2</v>
      </c>
      <c r="JF21">
        <v>0.24931200017355298</v>
      </c>
      <c r="JG21">
        <v>-5.2904069424384893E-2</v>
      </c>
      <c r="JH21">
        <v>9.3142732366745071E-2</v>
      </c>
      <c r="JI21">
        <v>0.16753805667175503</v>
      </c>
      <c r="JJ21">
        <v>2.6915861077599329E-2</v>
      </c>
      <c r="JK21">
        <v>-6.948302509109143E-2</v>
      </c>
      <c r="JL21">
        <v>9.5880725186020879E-3</v>
      </c>
      <c r="JM21">
        <v>4.0390156294364307E-2</v>
      </c>
      <c r="JN21">
        <v>-0.18422560855128184</v>
      </c>
      <c r="JO21">
        <v>0.13359452565995369</v>
      </c>
      <c r="JP21">
        <v>1.8815614089962324E-2</v>
      </c>
      <c r="JQ21">
        <v>0.1219717955853979</v>
      </c>
      <c r="JR21">
        <v>-4.126032626299795E-2</v>
      </c>
      <c r="JS21">
        <v>0.14400392697734071</v>
      </c>
      <c r="JT21">
        <v>2.9598540570267749E-2</v>
      </c>
      <c r="JU21">
        <v>-2.5557588440083771E-2</v>
      </c>
      <c r="JV21">
        <v>-3.0717663437193749E-2</v>
      </c>
      <c r="JW21">
        <v>6.2510650887613498E-2</v>
      </c>
      <c r="JX21">
        <v>-2.8700412925935094E-2</v>
      </c>
      <c r="JY21">
        <v>-6.3978371510750335E-3</v>
      </c>
      <c r="JZ21">
        <v>-8.7602949702992247E-2</v>
      </c>
      <c r="KA21">
        <v>5.0625490861218619E-2</v>
      </c>
      <c r="KB21">
        <v>5.1330223730319237E-2</v>
      </c>
      <c r="KC21">
        <v>0.11861487063051498</v>
      </c>
      <c r="KD21">
        <v>0.11670820988037556</v>
      </c>
      <c r="KE21">
        <v>-2.5507646124417305E-2</v>
      </c>
      <c r="KF21">
        <v>9.1015503969195069E-2</v>
      </c>
      <c r="KG21">
        <v>0.1127677479902844</v>
      </c>
      <c r="KH21">
        <v>1.3833778648597762E-2</v>
      </c>
      <c r="KI21">
        <v>1.5866423138160073E-5</v>
      </c>
      <c r="KJ21">
        <v>3.5867821475707766E-2</v>
      </c>
      <c r="KK21">
        <v>1.777311899358926E-2</v>
      </c>
      <c r="KL21">
        <v>1.2620647442281986E-2</v>
      </c>
      <c r="KM21">
        <v>5.1477856711331621E-2</v>
      </c>
      <c r="KN21">
        <v>-3.0274313263343195E-2</v>
      </c>
      <c r="KO21">
        <v>-5.7901785212755304E-2</v>
      </c>
      <c r="KP21">
        <v>-2.7899824836454055E-2</v>
      </c>
      <c r="KQ21">
        <v>0.23162277427818337</v>
      </c>
      <c r="KR21">
        <v>0.13381785011815667</v>
      </c>
      <c r="KS21">
        <v>8.8554787776436508E-2</v>
      </c>
      <c r="KT21">
        <v>9.6049653156188075E-2</v>
      </c>
      <c r="KU21">
        <v>1.6677156020349852E-2</v>
      </c>
      <c r="KV21">
        <v>1.2199047723544833E-2</v>
      </c>
      <c r="KW21">
        <v>-5.8579788135353805E-2</v>
      </c>
      <c r="KX21">
        <v>8.002417514769726E-2</v>
      </c>
      <c r="KY21">
        <v>-2.9709057850406395E-2</v>
      </c>
      <c r="KZ21">
        <v>-0.14027327622426128</v>
      </c>
      <c r="LA21">
        <v>5.9297974886786192E-4</v>
      </c>
      <c r="LB21">
        <v>4.7965481811564563E-2</v>
      </c>
      <c r="LC21">
        <v>5.4328927509660584E-2</v>
      </c>
      <c r="LD21">
        <v>3.2439609903741999E-2</v>
      </c>
      <c r="LE21">
        <v>8.6660260614031842E-2</v>
      </c>
      <c r="LF21">
        <v>-0.16759480918633518</v>
      </c>
      <c r="LG21">
        <v>-0.11230938407448242</v>
      </c>
      <c r="LH21">
        <v>9.5515592477086381E-2</v>
      </c>
      <c r="LI21">
        <v>-8.5703914695180572E-2</v>
      </c>
      <c r="LJ21">
        <v>-3.8200566184384381E-2</v>
      </c>
      <c r="LK21">
        <v>-1.1583313923037586E-3</v>
      </c>
      <c r="LL21">
        <v>0.29722001971411605</v>
      </c>
      <c r="LM21">
        <v>3.6791236066196879E-2</v>
      </c>
      <c r="LN21">
        <v>6.6270030774754435E-2</v>
      </c>
      <c r="LO21">
        <v>-1.1392480081525993E-2</v>
      </c>
      <c r="LP21">
        <v>7.9256206762619269E-2</v>
      </c>
      <c r="LQ21">
        <v>5.1868139542111209E-3</v>
      </c>
      <c r="LR21">
        <v>0.2898998749092947</v>
      </c>
      <c r="LS21">
        <v>-1.7411374237620385E-2</v>
      </c>
      <c r="LT21">
        <v>0.26224555779402514</v>
      </c>
      <c r="LU21">
        <v>9.6312053065629542E-3</v>
      </c>
      <c r="LV21">
        <v>1.242685753212801E-2</v>
      </c>
      <c r="LW21">
        <v>2.9087253254379181E-2</v>
      </c>
      <c r="LX21">
        <v>0.1048593142629191</v>
      </c>
      <c r="LY21">
        <v>9.5089623564883152E-2</v>
      </c>
      <c r="LZ21">
        <v>-7.9020926995754581E-2</v>
      </c>
      <c r="MA21">
        <v>8.9116513431257802E-2</v>
      </c>
      <c r="MB21">
        <v>8.0350092883038834E-2</v>
      </c>
      <c r="MC21">
        <v>1.2550598746150807E-3</v>
      </c>
      <c r="MD21">
        <v>0.11683881459287399</v>
      </c>
      <c r="ME21">
        <v>6.9561776613790829E-2</v>
      </c>
      <c r="MF21">
        <v>1.5690054452828318E-2</v>
      </c>
      <c r="MG21">
        <v>0.15274571753286675</v>
      </c>
      <c r="MH21">
        <v>-0.18210098902238817</v>
      </c>
      <c r="MI21">
        <v>-6.2154288900635839E-2</v>
      </c>
      <c r="MJ21">
        <v>3.8640336522049686E-2</v>
      </c>
      <c r="MK21">
        <v>7.7938232995474407E-2</v>
      </c>
      <c r="ML21">
        <v>0.11377775244875966</v>
      </c>
      <c r="MM21">
        <v>-1.0097882741870526E-2</v>
      </c>
      <c r="MN21">
        <v>0.1122101508553673</v>
      </c>
      <c r="MO21">
        <v>0.10185034431107542</v>
      </c>
      <c r="MP21">
        <v>-0.10887981297277617</v>
      </c>
      <c r="MQ21">
        <v>-5.2765241081774272E-2</v>
      </c>
      <c r="MR21">
        <v>8.8313047817616633E-2</v>
      </c>
      <c r="MS21">
        <v>-4.3275629290007632E-2</v>
      </c>
      <c r="MT21">
        <v>0.13505596688497681</v>
      </c>
      <c r="MU21">
        <v>0.25140270428896078</v>
      </c>
      <c r="MV21">
        <v>5.7252870367762519E-2</v>
      </c>
      <c r="MW21">
        <v>8.9115635957669984E-2</v>
      </c>
      <c r="MX21">
        <v>8.0711870951258157E-3</v>
      </c>
      <c r="MY21">
        <v>-1.573758230605227E-2</v>
      </c>
      <c r="MZ21">
        <v>5.8984773987087971E-2</v>
      </c>
      <c r="NA21">
        <v>-4.5039904044532481E-3</v>
      </c>
      <c r="NB21">
        <v>3.4484471836920848E-2</v>
      </c>
      <c r="NC21">
        <v>-6.5211307338036532E-3</v>
      </c>
      <c r="ND21">
        <v>4.9398632902445998E-2</v>
      </c>
      <c r="NE21">
        <v>3.8472295258251139E-2</v>
      </c>
      <c r="NF21">
        <v>0.12533719728111678</v>
      </c>
      <c r="NG21">
        <v>2.6404975110049949E-2</v>
      </c>
      <c r="NH21">
        <v>2.3776011271463404E-2</v>
      </c>
      <c r="NI21">
        <v>7.1138884035913619E-2</v>
      </c>
      <c r="NJ21">
        <v>0.12739408703850125</v>
      </c>
      <c r="NK21">
        <v>-3.0176580808078484E-2</v>
      </c>
      <c r="NL21">
        <v>2.0741804267298342E-2</v>
      </c>
      <c r="NM21">
        <v>-4.5165163835188336E-2</v>
      </c>
      <c r="NN21">
        <v>-0.12248416094941135</v>
      </c>
      <c r="NO21">
        <v>5.0754855924951971E-2</v>
      </c>
      <c r="NP21">
        <v>4.2978395370877595E-2</v>
      </c>
      <c r="NQ21">
        <v>4.5237165370469457E-2</v>
      </c>
      <c r="NR21">
        <v>1.3982456613487336E-2</v>
      </c>
      <c r="NS21">
        <v>6.7071145320144937E-2</v>
      </c>
      <c r="NT21">
        <v>3.5567220764514504E-2</v>
      </c>
      <c r="NU21">
        <v>9.0347075618088402E-3</v>
      </c>
      <c r="NV21">
        <v>2.0719232272208378E-2</v>
      </c>
      <c r="NW21">
        <v>0.1184600783301346</v>
      </c>
      <c r="NX21">
        <v>6.3967673656712479E-2</v>
      </c>
      <c r="NY21">
        <v>-0.11039483047393506</v>
      </c>
      <c r="NZ21">
        <v>9.4961054693182598E-2</v>
      </c>
      <c r="OA21">
        <v>0.12355585539263884</v>
      </c>
      <c r="OB21">
        <v>-4.1444655796352897E-2</v>
      </c>
      <c r="OC21">
        <v>-1.2880693740875521E-2</v>
      </c>
      <c r="OD21">
        <v>2.4184705832139713E-3</v>
      </c>
      <c r="OE21">
        <v>-5.2197201925394147E-3</v>
      </c>
      <c r="OF21">
        <v>0.16171188271855561</v>
      </c>
      <c r="OG21">
        <v>0.10393659384738398</v>
      </c>
      <c r="OH21">
        <v>2.7244660347798752E-2</v>
      </c>
      <c r="OI21">
        <v>4.1231777405635953E-2</v>
      </c>
      <c r="OJ21">
        <v>1.0503444778484484E-2</v>
      </c>
      <c r="OK21">
        <v>3.4187382534054941E-2</v>
      </c>
      <c r="OL21">
        <v>0.20518524203656344</v>
      </c>
      <c r="OM21">
        <v>1.500513267840436E-2</v>
      </c>
      <c r="ON21">
        <v>-0.49079180989574195</v>
      </c>
    </row>
    <row r="22" spans="1:404" x14ac:dyDescent="0.55000000000000004">
      <c r="A22" s="2">
        <v>0.17708333333333334</v>
      </c>
      <c r="B22">
        <v>-9.2600402088413969E-2</v>
      </c>
      <c r="C22">
        <v>-9.7467171827911481E-2</v>
      </c>
      <c r="D22">
        <v>0.10120812575224185</v>
      </c>
      <c r="E22">
        <v>0.1114560163907586</v>
      </c>
      <c r="F22">
        <v>-9.459676622020817E-2</v>
      </c>
      <c r="G22">
        <v>0.11842944704176982</v>
      </c>
      <c r="H22">
        <v>0.12222568606486903</v>
      </c>
      <c r="I22">
        <v>-2.721618035989071E-3</v>
      </c>
      <c r="J22">
        <v>-4.8492798788837492E-2</v>
      </c>
      <c r="K22">
        <v>-0.10132549048567123</v>
      </c>
      <c r="L22">
        <v>-5.9754247501113264E-3</v>
      </c>
      <c r="M22">
        <v>-6.348391433648766E-2</v>
      </c>
      <c r="N22">
        <v>1.7051548561410439E-2</v>
      </c>
      <c r="O22">
        <v>7.562261526406934E-2</v>
      </c>
      <c r="P22">
        <v>6.2814559052991728E-2</v>
      </c>
      <c r="Q22">
        <v>0.15815423924131261</v>
      </c>
      <c r="R22">
        <v>0.11625987676214433</v>
      </c>
      <c r="S22">
        <v>7.8276291686839652E-2</v>
      </c>
      <c r="T22">
        <v>-2.2422827951269434E-2</v>
      </c>
      <c r="U22">
        <v>0.11726867197398744</v>
      </c>
      <c r="V22">
        <v>3.6407367979326748E-2</v>
      </c>
      <c r="W22">
        <v>5.9544564268111222E-2</v>
      </c>
      <c r="X22">
        <v>-2.7509882532324604E-2</v>
      </c>
      <c r="Y22">
        <v>1.2198646331505292E-2</v>
      </c>
      <c r="Z22">
        <v>-6.2534643135738088E-2</v>
      </c>
      <c r="AA22">
        <v>2.2743735460865281E-2</v>
      </c>
      <c r="AB22">
        <v>-1.0085655161545261E-3</v>
      </c>
      <c r="AC22">
        <v>-0.16024430613471116</v>
      </c>
      <c r="AD22">
        <v>0.11471813832410435</v>
      </c>
      <c r="AE22">
        <v>3.4064218760150679E-2</v>
      </c>
      <c r="AF22">
        <v>9.4328994459808677E-2</v>
      </c>
      <c r="AG22">
        <v>-7.0842911486478546E-2</v>
      </c>
      <c r="AH22">
        <v>-6.309196602418958E-3</v>
      </c>
      <c r="AI22">
        <v>4.7325834538412839E-2</v>
      </c>
      <c r="AJ22">
        <v>1.5281928558220052E-2</v>
      </c>
      <c r="AK22">
        <v>5.1290042823404131E-2</v>
      </c>
      <c r="AL22">
        <v>-7.1748936553184331E-3</v>
      </c>
      <c r="AM22">
        <v>-5.6623464250934584E-2</v>
      </c>
      <c r="AN22">
        <v>2.5635250590238502E-2</v>
      </c>
      <c r="AO22">
        <v>-1.8364655269548408E-2</v>
      </c>
      <c r="AP22">
        <v>-1.4854075054115739E-2</v>
      </c>
      <c r="AQ22">
        <v>-0.20325070597268705</v>
      </c>
      <c r="AR22">
        <v>-2.3639143677754333E-2</v>
      </c>
      <c r="AS22">
        <v>0.10079295756072366</v>
      </c>
      <c r="AT22">
        <v>8.9881002577910634E-3</v>
      </c>
      <c r="AU22">
        <v>8.4431783415555517E-2</v>
      </c>
      <c r="AV22">
        <v>8.089943954193668E-2</v>
      </c>
      <c r="AW22">
        <v>2.8724782539675864E-2</v>
      </c>
      <c r="AX22">
        <v>2.1734339200551137E-2</v>
      </c>
      <c r="AY22">
        <v>-2.1540024210190054E-2</v>
      </c>
      <c r="AZ22">
        <v>-3.3990513015315478E-2</v>
      </c>
      <c r="BA22">
        <v>9.2234019195866733E-3</v>
      </c>
      <c r="BB22">
        <v>3.8778383449827342E-2</v>
      </c>
      <c r="BC22">
        <v>-3.5458591910913363E-2</v>
      </c>
      <c r="BD22">
        <v>-3.0006071001574784E-3</v>
      </c>
      <c r="BE22">
        <v>3.0733650150083129E-3</v>
      </c>
      <c r="BF22">
        <v>0.12971494266327033</v>
      </c>
      <c r="BG22">
        <v>-9.6886143824118261E-3</v>
      </c>
      <c r="BH22">
        <v>-4.0493929153722297E-2</v>
      </c>
      <c r="BI22">
        <v>9.8291705818007002E-2</v>
      </c>
      <c r="BJ22">
        <v>-4.9467352261660096E-2</v>
      </c>
      <c r="BK22">
        <v>1.8083251114677911E-2</v>
      </c>
      <c r="BL22">
        <v>3.358571667876576E-2</v>
      </c>
      <c r="BM22">
        <v>8.4264735860556654E-4</v>
      </c>
      <c r="BN22">
        <v>-7.2106058879031179E-4</v>
      </c>
      <c r="BO22">
        <v>1.5704903851601591E-2</v>
      </c>
      <c r="BP22">
        <v>0.17493903507026573</v>
      </c>
      <c r="BQ22">
        <v>0.29733003484528903</v>
      </c>
      <c r="BR22">
        <v>9.9627250949270871E-2</v>
      </c>
      <c r="BS22">
        <v>-1.3756188394001141E-7</v>
      </c>
      <c r="BT22">
        <v>8.809160436888476E-2</v>
      </c>
      <c r="BU22">
        <v>0.25211781494019114</v>
      </c>
      <c r="BV22">
        <v>2.6633155493249795E-3</v>
      </c>
      <c r="BW22">
        <v>1.0602279565555095E-3</v>
      </c>
      <c r="BX22">
        <v>1.2620334076618845E-2</v>
      </c>
      <c r="BY22">
        <v>-4.8418278639273546E-2</v>
      </c>
      <c r="BZ22">
        <v>8.6482943300336304E-2</v>
      </c>
      <c r="CA22">
        <v>-2.9682319980327076E-4</v>
      </c>
      <c r="CB22">
        <v>2.4527732733107297E-2</v>
      </c>
      <c r="CC22">
        <v>0.22125572068777774</v>
      </c>
      <c r="CD22">
        <v>-2.9807977853015793E-2</v>
      </c>
      <c r="CE22">
        <v>-3.5364852148408087E-2</v>
      </c>
      <c r="CF22">
        <v>-1.7151491206467608E-3</v>
      </c>
      <c r="CG22">
        <v>-2.5564334136223268E-3</v>
      </c>
      <c r="CH22">
        <v>5.339573283499878E-2</v>
      </c>
      <c r="CI22">
        <v>5.394340511155598E-2</v>
      </c>
      <c r="CJ22">
        <v>-1.4691085051199464E-2</v>
      </c>
      <c r="CK22">
        <v>2.1865414330094212E-2</v>
      </c>
      <c r="CL22">
        <v>0.30928082260966239</v>
      </c>
      <c r="CM22">
        <v>3.4409193329765159E-3</v>
      </c>
      <c r="CN22">
        <v>8.3491796681605598E-2</v>
      </c>
      <c r="CO22">
        <v>0.1528754579674724</v>
      </c>
      <c r="CP22">
        <v>9.2359044496067143E-3</v>
      </c>
      <c r="CQ22">
        <v>-2.8014587349931144E-2</v>
      </c>
      <c r="CR22">
        <v>0.22018368800715807</v>
      </c>
      <c r="CS22">
        <v>3.2036401822809382E-2</v>
      </c>
      <c r="CT22">
        <v>6.9962024603566902E-2</v>
      </c>
      <c r="CU22">
        <v>1.3929096209434515E-2</v>
      </c>
      <c r="CV22">
        <v>0.10232996108268047</v>
      </c>
      <c r="CW22">
        <v>4.3362496593278482E-2</v>
      </c>
      <c r="CX22">
        <v>2.5918892195037294E-2</v>
      </c>
      <c r="CY22">
        <v>3.7793605562324299E-2</v>
      </c>
      <c r="CZ22">
        <v>2.8793054781064999E-2</v>
      </c>
      <c r="DA22">
        <v>0.14439500676009351</v>
      </c>
      <c r="DB22">
        <v>0.1081916728487516</v>
      </c>
      <c r="DC22">
        <v>-6.0865626369520032E-2</v>
      </c>
      <c r="DD22">
        <v>5.4957380737944324E-2</v>
      </c>
      <c r="DE22">
        <v>0.10160643689941692</v>
      </c>
      <c r="DF22">
        <v>7.6944773227192495E-2</v>
      </c>
      <c r="DG22">
        <v>0.13969388088909276</v>
      </c>
      <c r="DH22">
        <v>6.9731956696606576E-2</v>
      </c>
      <c r="DI22">
        <v>5.7719100552466353E-2</v>
      </c>
      <c r="DJ22">
        <v>-2.1196949129860143E-2</v>
      </c>
      <c r="DK22">
        <v>-0.14719891216702558</v>
      </c>
      <c r="DL22">
        <v>6.102613120175835E-2</v>
      </c>
      <c r="DM22">
        <v>0.18522862678055113</v>
      </c>
      <c r="DN22">
        <v>7.6372082788413453E-2</v>
      </c>
      <c r="DO22">
        <v>1.242777358497501E-3</v>
      </c>
      <c r="DP22">
        <v>2.564944200163918E-2</v>
      </c>
      <c r="DQ22">
        <v>1.0657589022410848E-2</v>
      </c>
      <c r="DR22">
        <v>5.596281225402068E-2</v>
      </c>
      <c r="DS22">
        <v>1.6697624632568697E-2</v>
      </c>
      <c r="DT22">
        <v>2.9253031676442255E-2</v>
      </c>
      <c r="DU22">
        <v>1.1428066105698052E-2</v>
      </c>
      <c r="DV22">
        <v>1.0189862883114478E-2</v>
      </c>
      <c r="DW22">
        <v>0.10188458403879588</v>
      </c>
      <c r="DX22">
        <v>0.10466968123541978</v>
      </c>
      <c r="DY22">
        <v>-4.7142816214347386E-3</v>
      </c>
      <c r="DZ22">
        <v>1.2194243352224117E-2</v>
      </c>
      <c r="EA22">
        <v>1.8721863492863831E-2</v>
      </c>
      <c r="EB22">
        <v>-3.3402598010883001E-2</v>
      </c>
      <c r="EC22">
        <v>-6.6866619728358249E-3</v>
      </c>
      <c r="ED22">
        <v>8.7805469506203229E-2</v>
      </c>
      <c r="EE22">
        <v>-1.7715729446403039E-2</v>
      </c>
      <c r="EF22">
        <v>-1.6536761347912803E-3</v>
      </c>
      <c r="EG22">
        <v>-5.5793876581986706E-4</v>
      </c>
      <c r="EH22">
        <v>4.9671767979104131E-4</v>
      </c>
      <c r="EI22">
        <v>0.20385921872740487</v>
      </c>
      <c r="EJ22">
        <v>4.7417439528589608E-2</v>
      </c>
      <c r="EK22">
        <v>0.10948759427848689</v>
      </c>
      <c r="EL22">
        <v>3.310294532556083E-2</v>
      </c>
      <c r="EM22">
        <v>1.5776139568293584E-2</v>
      </c>
      <c r="EN22">
        <v>1.1081387405980575E-2</v>
      </c>
      <c r="EO22">
        <v>-2.7502261361205687E-2</v>
      </c>
      <c r="EP22">
        <v>2.5926169619924031E-2</v>
      </c>
      <c r="EQ22">
        <v>5.1120093282946734E-5</v>
      </c>
      <c r="ER22">
        <v>2.6764696955796564E-2</v>
      </c>
      <c r="ES22">
        <v>0.19968329591966466</v>
      </c>
      <c r="ET22">
        <v>3.8018107013831126E-2</v>
      </c>
      <c r="EU22">
        <v>-1.9349770285932263E-2</v>
      </c>
      <c r="EV22">
        <v>7.5230837246348312E-2</v>
      </c>
      <c r="EW22">
        <v>8.498313253595239E-3</v>
      </c>
      <c r="EX22">
        <v>-3.1527741977285369E-2</v>
      </c>
      <c r="EY22">
        <v>1.4925494519542149E-3</v>
      </c>
      <c r="EZ22">
        <v>-6.8517386007881801E-3</v>
      </c>
      <c r="FA22">
        <v>3.3821997023680481E-2</v>
      </c>
      <c r="FB22">
        <v>-5.0177990510711645E-2</v>
      </c>
      <c r="FC22">
        <v>-9.6670965951410979E-3</v>
      </c>
      <c r="FD22">
        <v>1.0789694109242394E-3</v>
      </c>
      <c r="FE22">
        <v>3.0640755443978204E-2</v>
      </c>
      <c r="FF22">
        <v>5.8217756427130209E-2</v>
      </c>
      <c r="FG22">
        <v>-3.7535515518026689E-2</v>
      </c>
      <c r="FH22">
        <v>0.11412857749023526</v>
      </c>
      <c r="FI22">
        <v>0.22251634400530448</v>
      </c>
      <c r="FJ22">
        <v>-1.0703829476555415E-2</v>
      </c>
      <c r="FK22">
        <v>-1.026603207899256E-2</v>
      </c>
      <c r="FL22">
        <v>0.13100799716716394</v>
      </c>
      <c r="FM22">
        <v>9.9207631744758148E-2</v>
      </c>
      <c r="FN22">
        <v>5.7514781036692803E-2</v>
      </c>
      <c r="FO22">
        <v>6.710334775722933E-3</v>
      </c>
      <c r="FP22">
        <v>3.1932597327381823E-2</v>
      </c>
      <c r="FQ22">
        <v>9.2160363003479517E-2</v>
      </c>
      <c r="FR22">
        <v>4.1721952256884741E-3</v>
      </c>
      <c r="FS22">
        <v>0.12230097548613193</v>
      </c>
      <c r="FT22">
        <v>-2.1106891713316138E-2</v>
      </c>
      <c r="FU22">
        <v>7.3812099197675826E-2</v>
      </c>
      <c r="FV22">
        <v>1.3120112062201034E-2</v>
      </c>
      <c r="FW22">
        <v>4.5813601483865062E-2</v>
      </c>
      <c r="FX22">
        <v>2.8160364229663469E-2</v>
      </c>
      <c r="FY22">
        <v>2.7859794479137209E-3</v>
      </c>
      <c r="FZ22">
        <v>-4.6761226715534322E-2</v>
      </c>
      <c r="GA22">
        <v>3.5840388206835751E-2</v>
      </c>
      <c r="GB22">
        <v>-2.2348003912510853E-2</v>
      </c>
      <c r="GC22">
        <v>0.14027882862759769</v>
      </c>
      <c r="GD22">
        <v>3.4841963054003003E-3</v>
      </c>
      <c r="GE22">
        <v>0.24279594560896187</v>
      </c>
      <c r="GF22">
        <v>-6.6928427689860626E-2</v>
      </c>
      <c r="GG22">
        <v>0.26352636914068767</v>
      </c>
      <c r="GH22">
        <v>-2.348020343361943E-2</v>
      </c>
      <c r="GI22">
        <v>2.4821263027037042E-2</v>
      </c>
      <c r="GJ22">
        <v>2.2095022794512847E-2</v>
      </c>
      <c r="GK22">
        <v>-2.4478814457672443E-2</v>
      </c>
      <c r="GL22">
        <v>0.32020305182652986</v>
      </c>
      <c r="GM22">
        <v>0.19826453466455254</v>
      </c>
      <c r="GN22">
        <v>2.4369718292766809E-2</v>
      </c>
      <c r="GO22">
        <v>7.1505557645589867E-3</v>
      </c>
      <c r="GP22">
        <v>-2.8489896731855105E-2</v>
      </c>
      <c r="GQ22">
        <v>-9.9592976971919073E-2</v>
      </c>
      <c r="GR22">
        <v>2.290262070595192E-3</v>
      </c>
      <c r="GS22">
        <v>0.10699699279758147</v>
      </c>
      <c r="GT22">
        <v>8.8063382853235353E-2</v>
      </c>
      <c r="GU22">
        <v>2.2020013332650683E-2</v>
      </c>
      <c r="GV22">
        <v>5.5956186380901565E-2</v>
      </c>
      <c r="GW22">
        <v>9.4486448427501986E-3</v>
      </c>
      <c r="GX22">
        <v>-0.10602058256310574</v>
      </c>
      <c r="GY22">
        <v>1.6398208230640643E-2</v>
      </c>
      <c r="GZ22">
        <v>7.1032285700872055E-2</v>
      </c>
      <c r="HA22">
        <v>8.109452411163412E-2</v>
      </c>
      <c r="HB22">
        <v>-3.9961489989791387E-3</v>
      </c>
      <c r="HC22">
        <v>0.1570845600326212</v>
      </c>
      <c r="HD22">
        <v>0.18358264621305675</v>
      </c>
      <c r="HE22">
        <v>2.510913651328632E-2</v>
      </c>
      <c r="HF22">
        <v>-5.7222811820035836E-2</v>
      </c>
      <c r="HG22">
        <v>0.31910560821432438</v>
      </c>
      <c r="HH22">
        <v>3.7514924410132773E-2</v>
      </c>
      <c r="HI22">
        <v>1.1873865716076721E-2</v>
      </c>
      <c r="HJ22">
        <v>0.18034897157894011</v>
      </c>
      <c r="HK22">
        <v>-6.722552399589149E-2</v>
      </c>
      <c r="HL22">
        <v>2.9840590991605694E-2</v>
      </c>
      <c r="HM22">
        <v>3.8776089699903246E-2</v>
      </c>
      <c r="HN22">
        <v>9.4444917677864781E-2</v>
      </c>
      <c r="HO22">
        <v>0.14393307879509276</v>
      </c>
      <c r="HP22">
        <v>2.5972541519208771E-2</v>
      </c>
      <c r="HQ22">
        <v>-2.7526796520028315E-2</v>
      </c>
      <c r="HR22">
        <v>6.2689925529001558E-2</v>
      </c>
      <c r="HS22">
        <v>2.8185088005963987E-2</v>
      </c>
      <c r="HT22">
        <v>1.8716516905074015E-2</v>
      </c>
      <c r="HU22">
        <v>9.6470945557753318E-2</v>
      </c>
      <c r="HV22">
        <v>0.29389199236968233</v>
      </c>
      <c r="HW22">
        <v>2.0483793404082056E-2</v>
      </c>
      <c r="HX22">
        <v>4.2758587645654158E-3</v>
      </c>
      <c r="HY22">
        <v>4.3721347604730725E-2</v>
      </c>
      <c r="HZ22">
        <v>0.10796151813053573</v>
      </c>
      <c r="IA22">
        <v>-2.8389986529317939E-2</v>
      </c>
      <c r="IB22">
        <v>-9.2600402088413969E-2</v>
      </c>
      <c r="IC22">
        <v>0.13691945222599708</v>
      </c>
      <c r="ID22">
        <v>7.2384472248269299E-2</v>
      </c>
      <c r="IE22">
        <v>1.0587209785037461E-2</v>
      </c>
      <c r="IF22">
        <v>3.2674581289632494E-3</v>
      </c>
      <c r="IG22">
        <v>0.28883659211019136</v>
      </c>
      <c r="IH22">
        <v>0.20498582052937925</v>
      </c>
      <c r="II22">
        <v>-0.23407675773689682</v>
      </c>
      <c r="IJ22">
        <v>-4.9148305373388552E-2</v>
      </c>
      <c r="IK22">
        <v>3.8296989635585608E-2</v>
      </c>
      <c r="IL22">
        <v>1.3770469518005219E-2</v>
      </c>
      <c r="IM22">
        <v>7.5596433458668635E-2</v>
      </c>
      <c r="IN22">
        <v>2.2686485647343047E-3</v>
      </c>
      <c r="IO22">
        <v>6.0878879061561008E-3</v>
      </c>
      <c r="IP22">
        <v>0.11344656213183461</v>
      </c>
      <c r="IQ22">
        <v>7.22740117152747E-2</v>
      </c>
      <c r="IR22">
        <v>1.146929355449609E-2</v>
      </c>
      <c r="IS22">
        <v>0.12528861604056107</v>
      </c>
      <c r="IT22">
        <v>9.1951554217244991E-2</v>
      </c>
      <c r="IU22">
        <v>9.1958472919704132E-3</v>
      </c>
      <c r="IV22">
        <v>0.21406606415065435</v>
      </c>
      <c r="IW22">
        <v>-1.5139396093975041E-2</v>
      </c>
      <c r="IX22">
        <v>0.36070345706992274</v>
      </c>
      <c r="IY22">
        <v>7.6502107320596821E-3</v>
      </c>
      <c r="IZ22">
        <v>-3.1228367864772309E-2</v>
      </c>
      <c r="JA22">
        <v>1.5718557829663766E-2</v>
      </c>
      <c r="JB22">
        <v>3.5000226860054363E-2</v>
      </c>
      <c r="JC22">
        <v>0.12976168998378784</v>
      </c>
      <c r="JD22">
        <v>3.4699953672773674E-3</v>
      </c>
      <c r="JE22">
        <v>1.0694239185056709E-2</v>
      </c>
      <c r="JF22">
        <v>0.24931200017355298</v>
      </c>
      <c r="JG22">
        <v>-5.2904069424384893E-2</v>
      </c>
      <c r="JH22">
        <v>9.3142732366745071E-2</v>
      </c>
      <c r="JI22">
        <v>0.16753805667175503</v>
      </c>
      <c r="JJ22">
        <v>2.6915861077599329E-2</v>
      </c>
      <c r="JK22">
        <v>-6.948302509109143E-2</v>
      </c>
      <c r="JL22">
        <v>9.5880725186020879E-3</v>
      </c>
      <c r="JM22">
        <v>4.0390156294364307E-2</v>
      </c>
      <c r="JN22">
        <v>-0.18422560855128184</v>
      </c>
      <c r="JO22">
        <v>0.13359452565995369</v>
      </c>
      <c r="JP22">
        <v>1.8815614089962324E-2</v>
      </c>
      <c r="JQ22">
        <v>0.1219717955853979</v>
      </c>
      <c r="JR22">
        <v>-4.126032626299795E-2</v>
      </c>
      <c r="JS22">
        <v>0.14400392697734071</v>
      </c>
      <c r="JT22">
        <v>2.9598540570267749E-2</v>
      </c>
      <c r="JU22">
        <v>-2.5557588440083771E-2</v>
      </c>
      <c r="JV22">
        <v>-3.0717663437193749E-2</v>
      </c>
      <c r="JW22">
        <v>6.2510650887613498E-2</v>
      </c>
      <c r="JX22">
        <v>-2.8700412925935094E-2</v>
      </c>
      <c r="JY22">
        <v>-6.3978371510750335E-3</v>
      </c>
      <c r="JZ22">
        <v>-8.7602949702992247E-2</v>
      </c>
      <c r="KA22">
        <v>5.0625490861218619E-2</v>
      </c>
      <c r="KB22">
        <v>5.1330223730319237E-2</v>
      </c>
      <c r="KC22">
        <v>0.11861487063051498</v>
      </c>
      <c r="KD22">
        <v>0.11670820988037556</v>
      </c>
      <c r="KE22">
        <v>-2.5507646124417305E-2</v>
      </c>
      <c r="KF22">
        <v>9.1015503969195069E-2</v>
      </c>
      <c r="KG22">
        <v>0.1127677479902844</v>
      </c>
      <c r="KH22">
        <v>1.3833778648597762E-2</v>
      </c>
      <c r="KI22">
        <v>1.5866423138160073E-5</v>
      </c>
      <c r="KJ22">
        <v>3.5867821475707766E-2</v>
      </c>
      <c r="KK22">
        <v>1.777311899358926E-2</v>
      </c>
      <c r="KL22">
        <v>1.2620647442281986E-2</v>
      </c>
      <c r="KM22">
        <v>5.1477856711331621E-2</v>
      </c>
      <c r="KN22">
        <v>-3.0274313263343195E-2</v>
      </c>
      <c r="KO22">
        <v>-5.7901785212755304E-2</v>
      </c>
      <c r="KP22">
        <v>-2.7899824836454055E-2</v>
      </c>
      <c r="KQ22">
        <v>0.23162277427818337</v>
      </c>
      <c r="KR22">
        <v>0.13381785011815667</v>
      </c>
      <c r="KS22">
        <v>8.8554787776436508E-2</v>
      </c>
      <c r="KT22">
        <v>9.6049653156188075E-2</v>
      </c>
      <c r="KU22">
        <v>1.6677156020349852E-2</v>
      </c>
      <c r="KV22">
        <v>1.2199047723544833E-2</v>
      </c>
      <c r="KW22">
        <v>-5.8579788135353805E-2</v>
      </c>
      <c r="KX22">
        <v>8.002417514769726E-2</v>
      </c>
      <c r="KY22">
        <v>-2.9709057850406395E-2</v>
      </c>
      <c r="KZ22">
        <v>-0.14027327622426128</v>
      </c>
      <c r="LA22">
        <v>5.9297974886786192E-4</v>
      </c>
      <c r="LB22">
        <v>4.7965481811564563E-2</v>
      </c>
      <c r="LC22">
        <v>5.4328927509660584E-2</v>
      </c>
      <c r="LD22">
        <v>3.2439609903741999E-2</v>
      </c>
      <c r="LE22">
        <v>8.6660260614031842E-2</v>
      </c>
      <c r="LF22">
        <v>-0.16759480918633518</v>
      </c>
      <c r="LG22">
        <v>-0.11230938407448242</v>
      </c>
      <c r="LH22">
        <v>9.5515592477086381E-2</v>
      </c>
      <c r="LI22">
        <v>-8.5703914695180572E-2</v>
      </c>
      <c r="LJ22">
        <v>-3.8200566184384381E-2</v>
      </c>
      <c r="LK22">
        <v>-1.1583313923037586E-3</v>
      </c>
      <c r="LL22">
        <v>0.29722001971411605</v>
      </c>
      <c r="LM22">
        <v>3.6791236066196879E-2</v>
      </c>
      <c r="LN22">
        <v>6.6270030774754435E-2</v>
      </c>
      <c r="LO22">
        <v>-1.1392480081525993E-2</v>
      </c>
      <c r="LP22">
        <v>7.9256206762619269E-2</v>
      </c>
      <c r="LQ22">
        <v>5.1868139542111209E-3</v>
      </c>
      <c r="LR22">
        <v>0.2898998749092947</v>
      </c>
      <c r="LS22">
        <v>-1.7411374237620385E-2</v>
      </c>
      <c r="LT22">
        <v>0.26224555779402514</v>
      </c>
      <c r="LU22">
        <v>9.6312053065629542E-3</v>
      </c>
      <c r="LV22">
        <v>1.242685753212801E-2</v>
      </c>
      <c r="LW22">
        <v>2.9087253254379181E-2</v>
      </c>
      <c r="LX22">
        <v>0.1048593142629191</v>
      </c>
      <c r="LY22">
        <v>9.5089623564883152E-2</v>
      </c>
      <c r="LZ22">
        <v>-7.9020926995754581E-2</v>
      </c>
      <c r="MA22">
        <v>8.9116513431257802E-2</v>
      </c>
      <c r="MB22">
        <v>8.0350092883038834E-2</v>
      </c>
      <c r="MC22">
        <v>1.2550598746150807E-3</v>
      </c>
      <c r="MD22">
        <v>0.11683881459287399</v>
      </c>
      <c r="ME22">
        <v>6.9561776613790829E-2</v>
      </c>
      <c r="MF22">
        <v>1.5690054452828318E-2</v>
      </c>
      <c r="MG22">
        <v>0.15274571753286675</v>
      </c>
      <c r="MH22">
        <v>-0.18210098902238817</v>
      </c>
      <c r="MI22">
        <v>-6.2154288900635839E-2</v>
      </c>
      <c r="MJ22">
        <v>3.8640336522049686E-2</v>
      </c>
      <c r="MK22">
        <v>7.7938232995474407E-2</v>
      </c>
      <c r="ML22">
        <v>0.11377775244875966</v>
      </c>
      <c r="MM22">
        <v>-1.0097882741870526E-2</v>
      </c>
      <c r="MN22">
        <v>0.1122101508553673</v>
      </c>
      <c r="MO22">
        <v>0.10185034431107542</v>
      </c>
      <c r="MP22">
        <v>-0.10887981297277617</v>
      </c>
      <c r="MQ22">
        <v>-5.2765241081774272E-2</v>
      </c>
      <c r="MR22">
        <v>8.8313047817616633E-2</v>
      </c>
      <c r="MS22">
        <v>-4.3275629290007632E-2</v>
      </c>
      <c r="MT22">
        <v>0.13505596688497681</v>
      </c>
      <c r="MU22">
        <v>0.25140270428896078</v>
      </c>
      <c r="MV22">
        <v>5.7252870367762519E-2</v>
      </c>
      <c r="MW22">
        <v>8.9115635957669984E-2</v>
      </c>
      <c r="MX22">
        <v>8.0711870951258157E-3</v>
      </c>
      <c r="MY22">
        <v>-1.573758230605227E-2</v>
      </c>
      <c r="MZ22">
        <v>5.8984773987087971E-2</v>
      </c>
      <c r="NA22">
        <v>-4.5039904044532481E-3</v>
      </c>
      <c r="NB22">
        <v>3.4484471836920848E-2</v>
      </c>
      <c r="NC22">
        <v>-6.5211307338036532E-3</v>
      </c>
      <c r="ND22">
        <v>4.9398632902445998E-2</v>
      </c>
      <c r="NE22">
        <v>3.8472295258251139E-2</v>
      </c>
      <c r="NF22">
        <v>0.12533719728111678</v>
      </c>
      <c r="NG22">
        <v>2.6404975110049949E-2</v>
      </c>
      <c r="NH22">
        <v>2.3776011271463404E-2</v>
      </c>
      <c r="NI22">
        <v>7.1138884035913619E-2</v>
      </c>
      <c r="NJ22">
        <v>0.12739408703850125</v>
      </c>
      <c r="NK22">
        <v>-3.0176580808078484E-2</v>
      </c>
      <c r="NL22">
        <v>2.0741804267298342E-2</v>
      </c>
      <c r="NM22">
        <v>-4.5165163835188336E-2</v>
      </c>
      <c r="NN22">
        <v>-0.12248416094941135</v>
      </c>
      <c r="NO22">
        <v>5.0754855924951971E-2</v>
      </c>
      <c r="NP22">
        <v>4.2978395370877595E-2</v>
      </c>
      <c r="NQ22">
        <v>4.5237165370469457E-2</v>
      </c>
      <c r="NR22">
        <v>1.3982456613487336E-2</v>
      </c>
      <c r="NS22">
        <v>6.7071145320144937E-2</v>
      </c>
      <c r="NT22">
        <v>3.5567220764514504E-2</v>
      </c>
      <c r="NU22">
        <v>9.0347075618088402E-3</v>
      </c>
      <c r="NV22">
        <v>2.0719232272208378E-2</v>
      </c>
      <c r="NW22">
        <v>0.1184600783301346</v>
      </c>
      <c r="NX22">
        <v>6.3967673656712479E-2</v>
      </c>
      <c r="NY22">
        <v>-0.11039483047393506</v>
      </c>
      <c r="NZ22">
        <v>9.4961054693182598E-2</v>
      </c>
      <c r="OA22">
        <v>0.12355585539263884</v>
      </c>
      <c r="OB22">
        <v>-4.1444655796352897E-2</v>
      </c>
      <c r="OC22">
        <v>-1.2880693740875521E-2</v>
      </c>
      <c r="OD22">
        <v>2.4184705832139713E-3</v>
      </c>
      <c r="OE22">
        <v>-5.2197201925394147E-3</v>
      </c>
      <c r="OF22">
        <v>0.16171188271855561</v>
      </c>
      <c r="OG22">
        <v>0.10393659384738398</v>
      </c>
      <c r="OH22">
        <v>2.7244660347798752E-2</v>
      </c>
      <c r="OI22">
        <v>4.1231777405635953E-2</v>
      </c>
      <c r="OJ22">
        <v>1.0503444778484484E-2</v>
      </c>
      <c r="OK22">
        <v>3.4187382534054941E-2</v>
      </c>
      <c r="OL22">
        <v>0.20518524203656344</v>
      </c>
      <c r="OM22">
        <v>1.500513267840436E-2</v>
      </c>
      <c r="ON22">
        <v>-0.49079180989574195</v>
      </c>
    </row>
    <row r="23" spans="1:404" x14ac:dyDescent="0.55000000000000004">
      <c r="A23" s="2">
        <v>0.1875</v>
      </c>
      <c r="B23">
        <v>-9.2600402088413969E-2</v>
      </c>
      <c r="C23">
        <v>-9.7467171827911481E-2</v>
      </c>
      <c r="D23">
        <v>0.10120812575224185</v>
      </c>
      <c r="E23">
        <v>0.1114560163907586</v>
      </c>
      <c r="F23">
        <v>-9.459676622020817E-2</v>
      </c>
      <c r="G23">
        <v>0.11842944704176982</v>
      </c>
      <c r="H23">
        <v>0.12222568606486903</v>
      </c>
      <c r="I23">
        <v>-2.721618035989071E-3</v>
      </c>
      <c r="J23">
        <v>-4.8492798788837492E-2</v>
      </c>
      <c r="K23">
        <v>-0.10132549048567123</v>
      </c>
      <c r="L23">
        <v>-5.9754247501113264E-3</v>
      </c>
      <c r="M23">
        <v>-6.348391433648766E-2</v>
      </c>
      <c r="N23">
        <v>1.7051548561410439E-2</v>
      </c>
      <c r="O23">
        <v>7.562261526406934E-2</v>
      </c>
      <c r="P23">
        <v>6.2814559052991728E-2</v>
      </c>
      <c r="Q23">
        <v>0.15815423924131261</v>
      </c>
      <c r="R23">
        <v>0.11625987676214433</v>
      </c>
      <c r="S23">
        <v>7.8276291686839652E-2</v>
      </c>
      <c r="T23">
        <v>-2.2422827951269434E-2</v>
      </c>
      <c r="U23">
        <v>0.11726867197398744</v>
      </c>
      <c r="V23">
        <v>3.6407367979326748E-2</v>
      </c>
      <c r="W23">
        <v>5.9544564268111222E-2</v>
      </c>
      <c r="X23">
        <v>-2.7509882532324604E-2</v>
      </c>
      <c r="Y23">
        <v>1.2198646331505292E-2</v>
      </c>
      <c r="Z23">
        <v>-6.2534643135738088E-2</v>
      </c>
      <c r="AA23">
        <v>2.2743735460865281E-2</v>
      </c>
      <c r="AB23">
        <v>-1.0085655161545261E-3</v>
      </c>
      <c r="AC23">
        <v>-0.16024430613471116</v>
      </c>
      <c r="AD23">
        <v>0.11471813832410435</v>
      </c>
      <c r="AE23">
        <v>3.4064218760150679E-2</v>
      </c>
      <c r="AF23">
        <v>9.4328994459808677E-2</v>
      </c>
      <c r="AG23">
        <v>-7.0842911486478546E-2</v>
      </c>
      <c r="AH23">
        <v>-6.309196602418958E-3</v>
      </c>
      <c r="AI23">
        <v>4.7325834538412839E-2</v>
      </c>
      <c r="AJ23">
        <v>1.5281928558220052E-2</v>
      </c>
      <c r="AK23">
        <v>5.1290042823404131E-2</v>
      </c>
      <c r="AL23">
        <v>-7.1748936553184331E-3</v>
      </c>
      <c r="AM23">
        <v>-5.6623464250934584E-2</v>
      </c>
      <c r="AN23">
        <v>2.5635250590238502E-2</v>
      </c>
      <c r="AO23">
        <v>-1.8364655269548408E-2</v>
      </c>
      <c r="AP23">
        <v>-1.4854075054115739E-2</v>
      </c>
      <c r="AQ23">
        <v>-0.20325070597268705</v>
      </c>
      <c r="AR23">
        <v>-2.3639143677754333E-2</v>
      </c>
      <c r="AS23">
        <v>0.10079295756072366</v>
      </c>
      <c r="AT23">
        <v>8.9881002577910634E-3</v>
      </c>
      <c r="AU23">
        <v>8.4431783415555517E-2</v>
      </c>
      <c r="AV23">
        <v>8.089943954193668E-2</v>
      </c>
      <c r="AW23">
        <v>2.8724782539675864E-2</v>
      </c>
      <c r="AX23">
        <v>2.1734339200551137E-2</v>
      </c>
      <c r="AY23">
        <v>-2.1540024210190054E-2</v>
      </c>
      <c r="AZ23">
        <v>-3.3990513015315478E-2</v>
      </c>
      <c r="BA23">
        <v>9.2234019195866733E-3</v>
      </c>
      <c r="BB23">
        <v>3.8778383449827342E-2</v>
      </c>
      <c r="BC23">
        <v>-3.5458591910913363E-2</v>
      </c>
      <c r="BD23">
        <v>-3.0006071001574784E-3</v>
      </c>
      <c r="BE23">
        <v>3.0733650150083129E-3</v>
      </c>
      <c r="BF23">
        <v>0.12971494266327033</v>
      </c>
      <c r="BG23">
        <v>-9.6886143824118261E-3</v>
      </c>
      <c r="BH23">
        <v>-4.0493929153722297E-2</v>
      </c>
      <c r="BI23">
        <v>9.8291705818007002E-2</v>
      </c>
      <c r="BJ23">
        <v>-4.9467352261660096E-2</v>
      </c>
      <c r="BK23">
        <v>1.8083251114677911E-2</v>
      </c>
      <c r="BL23">
        <v>3.358571667876576E-2</v>
      </c>
      <c r="BM23">
        <v>8.4264735860556654E-4</v>
      </c>
      <c r="BN23">
        <v>-7.2106058879031179E-4</v>
      </c>
      <c r="BO23">
        <v>1.5704903851601591E-2</v>
      </c>
      <c r="BP23">
        <v>0.17493903507026573</v>
      </c>
      <c r="BQ23">
        <v>0.29733003484528903</v>
      </c>
      <c r="BR23">
        <v>9.9627250949270871E-2</v>
      </c>
      <c r="BS23">
        <v>-1.3756188394001141E-7</v>
      </c>
      <c r="BT23">
        <v>8.809160436888476E-2</v>
      </c>
      <c r="BU23">
        <v>0.25211781494019114</v>
      </c>
      <c r="BV23">
        <v>2.6633155493249795E-3</v>
      </c>
      <c r="BW23">
        <v>1.0602279565555095E-3</v>
      </c>
      <c r="BX23">
        <v>1.2620334076618845E-2</v>
      </c>
      <c r="BY23">
        <v>-4.8418278639273546E-2</v>
      </c>
      <c r="BZ23">
        <v>8.6482943300336304E-2</v>
      </c>
      <c r="CA23">
        <v>-2.9682319980327076E-4</v>
      </c>
      <c r="CB23">
        <v>2.4527732733107297E-2</v>
      </c>
      <c r="CC23">
        <v>0.22125572068777774</v>
      </c>
      <c r="CD23">
        <v>-2.9807977853015793E-2</v>
      </c>
      <c r="CE23">
        <v>-3.5364852148408087E-2</v>
      </c>
      <c r="CF23">
        <v>-1.7151491206467608E-3</v>
      </c>
      <c r="CG23">
        <v>-2.5564334136223268E-3</v>
      </c>
      <c r="CH23">
        <v>5.339573283499878E-2</v>
      </c>
      <c r="CI23">
        <v>5.394340511155598E-2</v>
      </c>
      <c r="CJ23">
        <v>-1.4691085051199464E-2</v>
      </c>
      <c r="CK23">
        <v>2.1865414330094212E-2</v>
      </c>
      <c r="CL23">
        <v>0.30928082260966239</v>
      </c>
      <c r="CM23">
        <v>3.4409193329765159E-3</v>
      </c>
      <c r="CN23">
        <v>8.3491796681605598E-2</v>
      </c>
      <c r="CO23">
        <v>0.1528754579674724</v>
      </c>
      <c r="CP23">
        <v>9.2359044496067143E-3</v>
      </c>
      <c r="CQ23">
        <v>-2.8014587349931144E-2</v>
      </c>
      <c r="CR23">
        <v>0.22018368800715807</v>
      </c>
      <c r="CS23">
        <v>3.2036401822809382E-2</v>
      </c>
      <c r="CT23">
        <v>6.9962024603566902E-2</v>
      </c>
      <c r="CU23">
        <v>1.3929096209434515E-2</v>
      </c>
      <c r="CV23">
        <v>0.10232996108268047</v>
      </c>
      <c r="CW23">
        <v>4.3362496593278482E-2</v>
      </c>
      <c r="CX23">
        <v>2.5918892195037294E-2</v>
      </c>
      <c r="CY23">
        <v>3.7793605562324299E-2</v>
      </c>
      <c r="CZ23">
        <v>2.8793054781064999E-2</v>
      </c>
      <c r="DA23">
        <v>0.14439500676009351</v>
      </c>
      <c r="DB23">
        <v>0.1081916728487516</v>
      </c>
      <c r="DC23">
        <v>-6.0865626369520032E-2</v>
      </c>
      <c r="DD23">
        <v>5.4957380737944324E-2</v>
      </c>
      <c r="DE23">
        <v>0.10160643689941692</v>
      </c>
      <c r="DF23">
        <v>7.6944773227192495E-2</v>
      </c>
      <c r="DG23">
        <v>0.13969388088909276</v>
      </c>
      <c r="DH23">
        <v>6.9731956696606576E-2</v>
      </c>
      <c r="DI23">
        <v>5.7719100552466353E-2</v>
      </c>
      <c r="DJ23">
        <v>-2.1196949129860143E-2</v>
      </c>
      <c r="DK23">
        <v>-0.14719891216702558</v>
      </c>
      <c r="DL23">
        <v>6.102613120175835E-2</v>
      </c>
      <c r="DM23">
        <v>0.18522862678055113</v>
      </c>
      <c r="DN23">
        <v>7.6372082788413453E-2</v>
      </c>
      <c r="DO23">
        <v>1.242777358497501E-3</v>
      </c>
      <c r="DP23">
        <v>2.564944200163918E-2</v>
      </c>
      <c r="DQ23">
        <v>1.0657589022410848E-2</v>
      </c>
      <c r="DR23">
        <v>5.596281225402068E-2</v>
      </c>
      <c r="DS23">
        <v>1.6697624632568697E-2</v>
      </c>
      <c r="DT23">
        <v>2.9253031676442255E-2</v>
      </c>
      <c r="DU23">
        <v>1.1428066105698052E-2</v>
      </c>
      <c r="DV23">
        <v>1.0189862883114478E-2</v>
      </c>
      <c r="DW23">
        <v>0.10188458403879588</v>
      </c>
      <c r="DX23">
        <v>0.10466968123541978</v>
      </c>
      <c r="DY23">
        <v>-4.7142816214347386E-3</v>
      </c>
      <c r="DZ23">
        <v>1.2194243352224117E-2</v>
      </c>
      <c r="EA23">
        <v>1.8721863492863831E-2</v>
      </c>
      <c r="EB23">
        <v>-3.3402598010883001E-2</v>
      </c>
      <c r="EC23">
        <v>-6.6866619728358249E-3</v>
      </c>
      <c r="ED23">
        <v>8.7805469506203229E-2</v>
      </c>
      <c r="EE23">
        <v>-1.7715729446403039E-2</v>
      </c>
      <c r="EF23">
        <v>-1.6536761347912803E-3</v>
      </c>
      <c r="EG23">
        <v>-5.5793876581986706E-4</v>
      </c>
      <c r="EH23">
        <v>4.9671767979104131E-4</v>
      </c>
      <c r="EI23">
        <v>0.20385921872740487</v>
      </c>
      <c r="EJ23">
        <v>4.7417439528589608E-2</v>
      </c>
      <c r="EK23">
        <v>0.10948759427848689</v>
      </c>
      <c r="EL23">
        <v>3.310294532556083E-2</v>
      </c>
      <c r="EM23">
        <v>1.5776139568293584E-2</v>
      </c>
      <c r="EN23">
        <v>1.1081387405980575E-2</v>
      </c>
      <c r="EO23">
        <v>-2.7502261361205687E-2</v>
      </c>
      <c r="EP23">
        <v>2.5926169619924031E-2</v>
      </c>
      <c r="EQ23">
        <v>5.1120093282946734E-5</v>
      </c>
      <c r="ER23">
        <v>2.6764696955796564E-2</v>
      </c>
      <c r="ES23">
        <v>0.19968329591966466</v>
      </c>
      <c r="ET23">
        <v>3.8018107013831126E-2</v>
      </c>
      <c r="EU23">
        <v>-1.9349770285932263E-2</v>
      </c>
      <c r="EV23">
        <v>7.5230837246348312E-2</v>
      </c>
      <c r="EW23">
        <v>8.498313253595239E-3</v>
      </c>
      <c r="EX23">
        <v>-3.1527741977285369E-2</v>
      </c>
      <c r="EY23">
        <v>1.4925494519542149E-3</v>
      </c>
      <c r="EZ23">
        <v>-6.8517386007881801E-3</v>
      </c>
      <c r="FA23">
        <v>3.3821997023680481E-2</v>
      </c>
      <c r="FB23">
        <v>-5.0177990510711645E-2</v>
      </c>
      <c r="FC23">
        <v>-9.6670965951410979E-3</v>
      </c>
      <c r="FD23">
        <v>1.0789694109242394E-3</v>
      </c>
      <c r="FE23">
        <v>3.0640755443978204E-2</v>
      </c>
      <c r="FF23">
        <v>5.8217756427130209E-2</v>
      </c>
      <c r="FG23">
        <v>-3.7535515518026689E-2</v>
      </c>
      <c r="FH23">
        <v>0.11412857749023526</v>
      </c>
      <c r="FI23">
        <v>0.22251634400530448</v>
      </c>
      <c r="FJ23">
        <v>-1.0703829476555415E-2</v>
      </c>
      <c r="FK23">
        <v>-1.026603207899256E-2</v>
      </c>
      <c r="FL23">
        <v>0.13100799716716394</v>
      </c>
      <c r="FM23">
        <v>9.9207631744758148E-2</v>
      </c>
      <c r="FN23">
        <v>5.7514781036692803E-2</v>
      </c>
      <c r="FO23">
        <v>6.710334775722933E-3</v>
      </c>
      <c r="FP23">
        <v>3.1932597327381823E-2</v>
      </c>
      <c r="FQ23">
        <v>9.2160363003479517E-2</v>
      </c>
      <c r="FR23">
        <v>4.1721952256884741E-3</v>
      </c>
      <c r="FS23">
        <v>0.12230097548613193</v>
      </c>
      <c r="FT23">
        <v>-2.1106891713316138E-2</v>
      </c>
      <c r="FU23">
        <v>7.3812099197675826E-2</v>
      </c>
      <c r="FV23">
        <v>1.3120112062201034E-2</v>
      </c>
      <c r="FW23">
        <v>4.5813601483865062E-2</v>
      </c>
      <c r="FX23">
        <v>2.8160364229663469E-2</v>
      </c>
      <c r="FY23">
        <v>2.7859794479137209E-3</v>
      </c>
      <c r="FZ23">
        <v>-4.6761226715534322E-2</v>
      </c>
      <c r="GA23">
        <v>3.5840388206835751E-2</v>
      </c>
      <c r="GB23">
        <v>-2.2348003912510853E-2</v>
      </c>
      <c r="GC23">
        <v>0.14027882862759769</v>
      </c>
      <c r="GD23">
        <v>3.4841963054003003E-3</v>
      </c>
      <c r="GE23">
        <v>0.24279594560896187</v>
      </c>
      <c r="GF23">
        <v>-6.6928427689860626E-2</v>
      </c>
      <c r="GG23">
        <v>0.26352636914068767</v>
      </c>
      <c r="GH23">
        <v>-2.348020343361943E-2</v>
      </c>
      <c r="GI23">
        <v>2.4821263027037042E-2</v>
      </c>
      <c r="GJ23">
        <v>2.2095022794512847E-2</v>
      </c>
      <c r="GK23">
        <v>-2.4478814457672443E-2</v>
      </c>
      <c r="GL23">
        <v>0.32020305182652986</v>
      </c>
      <c r="GM23">
        <v>0.19826453466455254</v>
      </c>
      <c r="GN23">
        <v>2.4369718292766809E-2</v>
      </c>
      <c r="GO23">
        <v>7.1505557645589867E-3</v>
      </c>
      <c r="GP23">
        <v>-2.8489896731855105E-2</v>
      </c>
      <c r="GQ23">
        <v>-9.9592976971919073E-2</v>
      </c>
      <c r="GR23">
        <v>2.290262070595192E-3</v>
      </c>
      <c r="GS23">
        <v>0.10699699279758147</v>
      </c>
      <c r="GT23">
        <v>8.8063382853235353E-2</v>
      </c>
      <c r="GU23">
        <v>2.2020013332650683E-2</v>
      </c>
      <c r="GV23">
        <v>5.5956186380901565E-2</v>
      </c>
      <c r="GW23">
        <v>9.4486448427501986E-3</v>
      </c>
      <c r="GX23">
        <v>-0.10602058256310574</v>
      </c>
      <c r="GY23">
        <v>1.6398208230640643E-2</v>
      </c>
      <c r="GZ23">
        <v>7.1032285700872055E-2</v>
      </c>
      <c r="HA23">
        <v>8.109452411163412E-2</v>
      </c>
      <c r="HB23">
        <v>-3.9961489989791387E-3</v>
      </c>
      <c r="HC23">
        <v>0.1570845600326212</v>
      </c>
      <c r="HD23">
        <v>0.18358264621305675</v>
      </c>
      <c r="HE23">
        <v>2.510913651328632E-2</v>
      </c>
      <c r="HF23">
        <v>-5.7222811820035836E-2</v>
      </c>
      <c r="HG23">
        <v>0.31910560821432438</v>
      </c>
      <c r="HH23">
        <v>3.7514924410132773E-2</v>
      </c>
      <c r="HI23">
        <v>1.1873865716076721E-2</v>
      </c>
      <c r="HJ23">
        <v>0.18034897157894011</v>
      </c>
      <c r="HK23">
        <v>-6.722552399589149E-2</v>
      </c>
      <c r="HL23">
        <v>2.9840590991605694E-2</v>
      </c>
      <c r="HM23">
        <v>3.8776089699903246E-2</v>
      </c>
      <c r="HN23">
        <v>9.4444917677864781E-2</v>
      </c>
      <c r="HO23">
        <v>0.14393307879509276</v>
      </c>
      <c r="HP23">
        <v>2.5972541519208771E-2</v>
      </c>
      <c r="HQ23">
        <v>-2.7526796520028315E-2</v>
      </c>
      <c r="HR23">
        <v>6.2689925529001558E-2</v>
      </c>
      <c r="HS23">
        <v>2.8185088005963987E-2</v>
      </c>
      <c r="HT23">
        <v>1.8716516905074015E-2</v>
      </c>
      <c r="HU23">
        <v>9.6470945557753318E-2</v>
      </c>
      <c r="HV23">
        <v>0.29389199236968233</v>
      </c>
      <c r="HW23">
        <v>2.0483793404082056E-2</v>
      </c>
      <c r="HX23">
        <v>4.2758587645654158E-3</v>
      </c>
      <c r="HY23">
        <v>4.3721347604730725E-2</v>
      </c>
      <c r="HZ23">
        <v>0.10796151813053573</v>
      </c>
      <c r="IA23">
        <v>-2.8389986529317939E-2</v>
      </c>
      <c r="IB23">
        <v>-9.2600402088413969E-2</v>
      </c>
      <c r="IC23">
        <v>0.13691945222599708</v>
      </c>
      <c r="ID23">
        <v>7.2384472248269299E-2</v>
      </c>
      <c r="IE23">
        <v>1.0587209785037461E-2</v>
      </c>
      <c r="IF23">
        <v>3.2674581289632494E-3</v>
      </c>
      <c r="IG23">
        <v>0.28883659211019136</v>
      </c>
      <c r="IH23">
        <v>0.20498582052937925</v>
      </c>
      <c r="II23">
        <v>-0.23407675773689682</v>
      </c>
      <c r="IJ23">
        <v>-4.9148305373388552E-2</v>
      </c>
      <c r="IK23">
        <v>3.8296989635585608E-2</v>
      </c>
      <c r="IL23">
        <v>1.3770469518005219E-2</v>
      </c>
      <c r="IM23">
        <v>7.5596433458668635E-2</v>
      </c>
      <c r="IN23">
        <v>2.2686485647343047E-3</v>
      </c>
      <c r="IO23">
        <v>6.0878879061561008E-3</v>
      </c>
      <c r="IP23">
        <v>0.11344656213183461</v>
      </c>
      <c r="IQ23">
        <v>7.22740117152747E-2</v>
      </c>
      <c r="IR23">
        <v>1.146929355449609E-2</v>
      </c>
      <c r="IS23">
        <v>0.12528861604056107</v>
      </c>
      <c r="IT23">
        <v>9.1951554217244991E-2</v>
      </c>
      <c r="IU23">
        <v>9.1958472919704132E-3</v>
      </c>
      <c r="IV23">
        <v>0.21406606415065435</v>
      </c>
      <c r="IW23">
        <v>-1.5139396093975041E-2</v>
      </c>
      <c r="IX23">
        <v>0.36070345706992274</v>
      </c>
      <c r="IY23">
        <v>7.6502107320596821E-3</v>
      </c>
      <c r="IZ23">
        <v>-3.1228367864772309E-2</v>
      </c>
      <c r="JA23">
        <v>1.5718557829663766E-2</v>
      </c>
      <c r="JB23">
        <v>3.5000226860054363E-2</v>
      </c>
      <c r="JC23">
        <v>0.12976168998378784</v>
      </c>
      <c r="JD23">
        <v>3.4699953672773674E-3</v>
      </c>
      <c r="JE23">
        <v>1.0694239185056709E-2</v>
      </c>
      <c r="JF23">
        <v>0.24931200017355298</v>
      </c>
      <c r="JG23">
        <v>-5.2904069424384893E-2</v>
      </c>
      <c r="JH23">
        <v>9.3142732366745071E-2</v>
      </c>
      <c r="JI23">
        <v>0.16753805667175503</v>
      </c>
      <c r="JJ23">
        <v>2.6915861077599329E-2</v>
      </c>
      <c r="JK23">
        <v>-6.948302509109143E-2</v>
      </c>
      <c r="JL23">
        <v>9.5880725186020879E-3</v>
      </c>
      <c r="JM23">
        <v>4.0390156294364307E-2</v>
      </c>
      <c r="JN23">
        <v>-0.18422560855128184</v>
      </c>
      <c r="JO23">
        <v>0.13359452565995369</v>
      </c>
      <c r="JP23">
        <v>1.8815614089962324E-2</v>
      </c>
      <c r="JQ23">
        <v>0.1219717955853979</v>
      </c>
      <c r="JR23">
        <v>-4.126032626299795E-2</v>
      </c>
      <c r="JS23">
        <v>0.14400392697734071</v>
      </c>
      <c r="JT23">
        <v>2.9598540570267749E-2</v>
      </c>
      <c r="JU23">
        <v>-2.5557588440083771E-2</v>
      </c>
      <c r="JV23">
        <v>-3.0717663437193749E-2</v>
      </c>
      <c r="JW23">
        <v>6.2510650887613498E-2</v>
      </c>
      <c r="JX23">
        <v>-2.8700412925935094E-2</v>
      </c>
      <c r="JY23">
        <v>-6.3978371510750335E-3</v>
      </c>
      <c r="JZ23">
        <v>-8.7602949702992247E-2</v>
      </c>
      <c r="KA23">
        <v>5.0625490861218619E-2</v>
      </c>
      <c r="KB23">
        <v>5.1330223730319237E-2</v>
      </c>
      <c r="KC23">
        <v>0.11861487063051498</v>
      </c>
      <c r="KD23">
        <v>0.11670820988037556</v>
      </c>
      <c r="KE23">
        <v>-2.5507646124417305E-2</v>
      </c>
      <c r="KF23">
        <v>9.1015503969195069E-2</v>
      </c>
      <c r="KG23">
        <v>0.1127677479902844</v>
      </c>
      <c r="KH23">
        <v>1.3833778648597762E-2</v>
      </c>
      <c r="KI23">
        <v>1.5866423138160073E-5</v>
      </c>
      <c r="KJ23">
        <v>3.5867821475707766E-2</v>
      </c>
      <c r="KK23">
        <v>1.777311899358926E-2</v>
      </c>
      <c r="KL23">
        <v>1.2620647442281986E-2</v>
      </c>
      <c r="KM23">
        <v>5.1477856711331621E-2</v>
      </c>
      <c r="KN23">
        <v>-3.0274313263343195E-2</v>
      </c>
      <c r="KO23">
        <v>-5.7901785212755304E-2</v>
      </c>
      <c r="KP23">
        <v>-2.7899824836454055E-2</v>
      </c>
      <c r="KQ23">
        <v>0.23162277427818337</v>
      </c>
      <c r="KR23">
        <v>0.13381785011815667</v>
      </c>
      <c r="KS23">
        <v>8.8554787776436508E-2</v>
      </c>
      <c r="KT23">
        <v>9.6049653156188075E-2</v>
      </c>
      <c r="KU23">
        <v>1.6677156020349852E-2</v>
      </c>
      <c r="KV23">
        <v>1.2199047723544833E-2</v>
      </c>
      <c r="KW23">
        <v>-5.8579788135353805E-2</v>
      </c>
      <c r="KX23">
        <v>8.002417514769726E-2</v>
      </c>
      <c r="KY23">
        <v>-2.9709057850406395E-2</v>
      </c>
      <c r="KZ23">
        <v>-0.14027327622426128</v>
      </c>
      <c r="LA23">
        <v>5.9297974886786192E-4</v>
      </c>
      <c r="LB23">
        <v>4.7965481811564563E-2</v>
      </c>
      <c r="LC23">
        <v>5.4328927509660584E-2</v>
      </c>
      <c r="LD23">
        <v>3.2439609903741999E-2</v>
      </c>
      <c r="LE23">
        <v>8.6660260614031842E-2</v>
      </c>
      <c r="LF23">
        <v>-0.16759480918633518</v>
      </c>
      <c r="LG23">
        <v>-0.11230938407448242</v>
      </c>
      <c r="LH23">
        <v>9.5515592477086381E-2</v>
      </c>
      <c r="LI23">
        <v>-8.5703914695180572E-2</v>
      </c>
      <c r="LJ23">
        <v>-3.8200566184384381E-2</v>
      </c>
      <c r="LK23">
        <v>-1.1583313923037586E-3</v>
      </c>
      <c r="LL23">
        <v>0.29722001971411605</v>
      </c>
      <c r="LM23">
        <v>3.6791236066196879E-2</v>
      </c>
      <c r="LN23">
        <v>6.6270030774754435E-2</v>
      </c>
      <c r="LO23">
        <v>-1.1392480081525993E-2</v>
      </c>
      <c r="LP23">
        <v>7.9256206762619269E-2</v>
      </c>
      <c r="LQ23">
        <v>5.1868139542111209E-3</v>
      </c>
      <c r="LR23">
        <v>0.2898998749092947</v>
      </c>
      <c r="LS23">
        <v>-1.7411374237620385E-2</v>
      </c>
      <c r="LT23">
        <v>0.26224555779402514</v>
      </c>
      <c r="LU23">
        <v>9.6312053065629542E-3</v>
      </c>
      <c r="LV23">
        <v>1.242685753212801E-2</v>
      </c>
      <c r="LW23">
        <v>2.9087253254379181E-2</v>
      </c>
      <c r="LX23">
        <v>0.1048593142629191</v>
      </c>
      <c r="LY23">
        <v>9.5089623564883152E-2</v>
      </c>
      <c r="LZ23">
        <v>-7.9020926995754581E-2</v>
      </c>
      <c r="MA23">
        <v>8.9116513431257802E-2</v>
      </c>
      <c r="MB23">
        <v>8.0350092883038834E-2</v>
      </c>
      <c r="MC23">
        <v>1.2550598746150807E-3</v>
      </c>
      <c r="MD23">
        <v>0.11683881459287399</v>
      </c>
      <c r="ME23">
        <v>6.9561776613790829E-2</v>
      </c>
      <c r="MF23">
        <v>1.5690054452828318E-2</v>
      </c>
      <c r="MG23">
        <v>0.15274571753286675</v>
      </c>
      <c r="MH23">
        <v>-0.18210098902238817</v>
      </c>
      <c r="MI23">
        <v>-6.2154288900635839E-2</v>
      </c>
      <c r="MJ23">
        <v>3.8640336522049686E-2</v>
      </c>
      <c r="MK23">
        <v>7.7938232995474407E-2</v>
      </c>
      <c r="ML23">
        <v>0.11377775244875966</v>
      </c>
      <c r="MM23">
        <v>-1.0097882741870526E-2</v>
      </c>
      <c r="MN23">
        <v>0.1122101508553673</v>
      </c>
      <c r="MO23">
        <v>0.10185034431107542</v>
      </c>
      <c r="MP23">
        <v>-0.10887981297277617</v>
      </c>
      <c r="MQ23">
        <v>-5.2765241081774272E-2</v>
      </c>
      <c r="MR23">
        <v>8.8313047817616633E-2</v>
      </c>
      <c r="MS23">
        <v>-4.3275629290007632E-2</v>
      </c>
      <c r="MT23">
        <v>0.13505596688497681</v>
      </c>
      <c r="MU23">
        <v>0.25140270428896078</v>
      </c>
      <c r="MV23">
        <v>5.7252870367762519E-2</v>
      </c>
      <c r="MW23">
        <v>8.9115635957669984E-2</v>
      </c>
      <c r="MX23">
        <v>8.0711870951258157E-3</v>
      </c>
      <c r="MY23">
        <v>-1.573758230605227E-2</v>
      </c>
      <c r="MZ23">
        <v>5.8984773987087971E-2</v>
      </c>
      <c r="NA23">
        <v>-4.5039904044532481E-3</v>
      </c>
      <c r="NB23">
        <v>3.4484471836920848E-2</v>
      </c>
      <c r="NC23">
        <v>-6.5211307338036532E-3</v>
      </c>
      <c r="ND23">
        <v>4.9398632902445998E-2</v>
      </c>
      <c r="NE23">
        <v>3.8472295258251139E-2</v>
      </c>
      <c r="NF23">
        <v>0.12533719728111678</v>
      </c>
      <c r="NG23">
        <v>2.6404975110049949E-2</v>
      </c>
      <c r="NH23">
        <v>2.3776011271463404E-2</v>
      </c>
      <c r="NI23">
        <v>7.1138884035913619E-2</v>
      </c>
      <c r="NJ23">
        <v>0.12739408703850125</v>
      </c>
      <c r="NK23">
        <v>-3.0176580808078484E-2</v>
      </c>
      <c r="NL23">
        <v>2.0741804267298342E-2</v>
      </c>
      <c r="NM23">
        <v>-4.5165163835188336E-2</v>
      </c>
      <c r="NN23">
        <v>-0.12248416094941135</v>
      </c>
      <c r="NO23">
        <v>5.0754855924951971E-2</v>
      </c>
      <c r="NP23">
        <v>4.2978395370877595E-2</v>
      </c>
      <c r="NQ23">
        <v>4.5237165370469457E-2</v>
      </c>
      <c r="NR23">
        <v>1.3982456613487336E-2</v>
      </c>
      <c r="NS23">
        <v>6.7071145320144937E-2</v>
      </c>
      <c r="NT23">
        <v>3.5567220764514504E-2</v>
      </c>
      <c r="NU23">
        <v>9.0347075618088402E-3</v>
      </c>
      <c r="NV23">
        <v>2.0719232272208378E-2</v>
      </c>
      <c r="NW23">
        <v>0.1184600783301346</v>
      </c>
      <c r="NX23">
        <v>6.3967673656712479E-2</v>
      </c>
      <c r="NY23">
        <v>-0.11039483047393506</v>
      </c>
      <c r="NZ23">
        <v>9.4961054693182598E-2</v>
      </c>
      <c r="OA23">
        <v>0.12355585539263884</v>
      </c>
      <c r="OB23">
        <v>-4.1444655796352897E-2</v>
      </c>
      <c r="OC23">
        <v>-1.2880693740875521E-2</v>
      </c>
      <c r="OD23">
        <v>2.4184705832139713E-3</v>
      </c>
      <c r="OE23">
        <v>-5.2197201925394147E-3</v>
      </c>
      <c r="OF23">
        <v>0.16171188271855561</v>
      </c>
      <c r="OG23">
        <v>0.10393659384738398</v>
      </c>
      <c r="OH23">
        <v>2.7244660347798752E-2</v>
      </c>
      <c r="OI23">
        <v>4.1231777405635953E-2</v>
      </c>
      <c r="OJ23">
        <v>1.0503444778484484E-2</v>
      </c>
      <c r="OK23">
        <v>3.4187382534054941E-2</v>
      </c>
      <c r="OL23">
        <v>0.20518524203656344</v>
      </c>
      <c r="OM23">
        <v>1.500513267840436E-2</v>
      </c>
      <c r="ON23">
        <v>-0.49079180989574195</v>
      </c>
    </row>
    <row r="24" spans="1:404" x14ac:dyDescent="0.55000000000000004">
      <c r="A24" s="2">
        <v>0.19791666666666666</v>
      </c>
      <c r="B24">
        <v>-9.2600402088413969E-2</v>
      </c>
      <c r="C24">
        <v>-9.7467171827911481E-2</v>
      </c>
      <c r="D24">
        <v>0.10120812575224185</v>
      </c>
      <c r="E24">
        <v>0.1114560163907586</v>
      </c>
      <c r="F24">
        <v>-9.459676622020817E-2</v>
      </c>
      <c r="G24">
        <v>0.11842944704176982</v>
      </c>
      <c r="H24">
        <v>0.12222568606486903</v>
      </c>
      <c r="I24">
        <v>-2.721618035989071E-3</v>
      </c>
      <c r="J24">
        <v>-4.8492798788837492E-2</v>
      </c>
      <c r="K24">
        <v>-0.10132549048567123</v>
      </c>
      <c r="L24">
        <v>-5.9754247501113264E-3</v>
      </c>
      <c r="M24">
        <v>-6.348391433648766E-2</v>
      </c>
      <c r="N24">
        <v>1.7051548561410439E-2</v>
      </c>
      <c r="O24">
        <v>7.562261526406934E-2</v>
      </c>
      <c r="P24">
        <v>6.2814559052991728E-2</v>
      </c>
      <c r="Q24">
        <v>0.15815423924131261</v>
      </c>
      <c r="R24">
        <v>0.11625987676214433</v>
      </c>
      <c r="S24">
        <v>7.8276291686839652E-2</v>
      </c>
      <c r="T24">
        <v>-2.2422827951269434E-2</v>
      </c>
      <c r="U24">
        <v>0.11726867197398744</v>
      </c>
      <c r="V24">
        <v>3.6407367979326748E-2</v>
      </c>
      <c r="W24">
        <v>5.9544564268111222E-2</v>
      </c>
      <c r="X24">
        <v>-2.7509882532324604E-2</v>
      </c>
      <c r="Y24">
        <v>1.2198646331505292E-2</v>
      </c>
      <c r="Z24">
        <v>-6.2534643135738088E-2</v>
      </c>
      <c r="AA24">
        <v>2.2743735460865281E-2</v>
      </c>
      <c r="AB24">
        <v>-1.0085655161545261E-3</v>
      </c>
      <c r="AC24">
        <v>-0.16024430613471116</v>
      </c>
      <c r="AD24">
        <v>0.11471813832410435</v>
      </c>
      <c r="AE24">
        <v>3.4064218760150679E-2</v>
      </c>
      <c r="AF24">
        <v>9.4328994459808677E-2</v>
      </c>
      <c r="AG24">
        <v>-7.0842911486478546E-2</v>
      </c>
      <c r="AH24">
        <v>-6.309196602418958E-3</v>
      </c>
      <c r="AI24">
        <v>4.7325834538412839E-2</v>
      </c>
      <c r="AJ24">
        <v>1.5281928558220052E-2</v>
      </c>
      <c r="AK24">
        <v>5.1290042823404131E-2</v>
      </c>
      <c r="AL24">
        <v>-7.1748936553184331E-3</v>
      </c>
      <c r="AM24">
        <v>-5.6623464250934584E-2</v>
      </c>
      <c r="AN24">
        <v>2.5635250590238502E-2</v>
      </c>
      <c r="AO24">
        <v>-1.8364655269548408E-2</v>
      </c>
      <c r="AP24">
        <v>-1.4854075054115739E-2</v>
      </c>
      <c r="AQ24">
        <v>-0.20325070597268705</v>
      </c>
      <c r="AR24">
        <v>-2.3639143677754333E-2</v>
      </c>
      <c r="AS24">
        <v>0.10079295756072366</v>
      </c>
      <c r="AT24">
        <v>8.9881002577910634E-3</v>
      </c>
      <c r="AU24">
        <v>8.4431783415555517E-2</v>
      </c>
      <c r="AV24">
        <v>8.089943954193668E-2</v>
      </c>
      <c r="AW24">
        <v>2.8724782539675864E-2</v>
      </c>
      <c r="AX24">
        <v>2.1734339200551137E-2</v>
      </c>
      <c r="AY24">
        <v>-2.1540024210190054E-2</v>
      </c>
      <c r="AZ24">
        <v>-3.3990513015315478E-2</v>
      </c>
      <c r="BA24">
        <v>9.2234019195866733E-3</v>
      </c>
      <c r="BB24">
        <v>3.8778383449827342E-2</v>
      </c>
      <c r="BC24">
        <v>-3.5458591910913363E-2</v>
      </c>
      <c r="BD24">
        <v>-3.0006071001574784E-3</v>
      </c>
      <c r="BE24">
        <v>3.0733650150083129E-3</v>
      </c>
      <c r="BF24">
        <v>0.12971494266327033</v>
      </c>
      <c r="BG24">
        <v>-9.6886143824118261E-3</v>
      </c>
      <c r="BH24">
        <v>-4.0493929153722297E-2</v>
      </c>
      <c r="BI24">
        <v>9.8291705818007002E-2</v>
      </c>
      <c r="BJ24">
        <v>-4.9467352261660096E-2</v>
      </c>
      <c r="BK24">
        <v>1.8083251114677911E-2</v>
      </c>
      <c r="BL24">
        <v>3.358571667876576E-2</v>
      </c>
      <c r="BM24">
        <v>8.4264735860556654E-4</v>
      </c>
      <c r="BN24">
        <v>-7.2106058879031179E-4</v>
      </c>
      <c r="BO24">
        <v>1.5704903851601591E-2</v>
      </c>
      <c r="BP24">
        <v>0.17493903507026573</v>
      </c>
      <c r="BQ24">
        <v>0.29733003484528903</v>
      </c>
      <c r="BR24">
        <v>9.9627250949270871E-2</v>
      </c>
      <c r="BS24">
        <v>-1.3756188394001141E-7</v>
      </c>
      <c r="BT24">
        <v>8.809160436888476E-2</v>
      </c>
      <c r="BU24">
        <v>0.25211781494019114</v>
      </c>
      <c r="BV24">
        <v>2.6633155493249795E-3</v>
      </c>
      <c r="BW24">
        <v>1.0602279565555095E-3</v>
      </c>
      <c r="BX24">
        <v>1.2620334076618845E-2</v>
      </c>
      <c r="BY24">
        <v>-4.8418278639273546E-2</v>
      </c>
      <c r="BZ24">
        <v>8.6482943300336304E-2</v>
      </c>
      <c r="CA24">
        <v>-2.9682319980327076E-4</v>
      </c>
      <c r="CB24">
        <v>2.4527732733107297E-2</v>
      </c>
      <c r="CC24">
        <v>0.22125572068777774</v>
      </c>
      <c r="CD24">
        <v>-2.9807977853015793E-2</v>
      </c>
      <c r="CE24">
        <v>-3.5364852148408087E-2</v>
      </c>
      <c r="CF24">
        <v>-1.7151491206467608E-3</v>
      </c>
      <c r="CG24">
        <v>-2.5564334136223268E-3</v>
      </c>
      <c r="CH24">
        <v>5.339573283499878E-2</v>
      </c>
      <c r="CI24">
        <v>5.394340511155598E-2</v>
      </c>
      <c r="CJ24">
        <v>-1.4691085051199464E-2</v>
      </c>
      <c r="CK24">
        <v>2.1865414330094212E-2</v>
      </c>
      <c r="CL24">
        <v>0.30928082260966239</v>
      </c>
      <c r="CM24">
        <v>3.4409193329765159E-3</v>
      </c>
      <c r="CN24">
        <v>8.3491796681605598E-2</v>
      </c>
      <c r="CO24">
        <v>0.1528754579674724</v>
      </c>
      <c r="CP24">
        <v>9.2359044496067143E-3</v>
      </c>
      <c r="CQ24">
        <v>-2.8014587349931144E-2</v>
      </c>
      <c r="CR24">
        <v>0.22018368800715807</v>
      </c>
      <c r="CS24">
        <v>3.2036401822809382E-2</v>
      </c>
      <c r="CT24">
        <v>6.9962024603566902E-2</v>
      </c>
      <c r="CU24">
        <v>1.3929096209434515E-2</v>
      </c>
      <c r="CV24">
        <v>0.10232996108268047</v>
      </c>
      <c r="CW24">
        <v>4.3362496593278482E-2</v>
      </c>
      <c r="CX24">
        <v>2.5918892195037294E-2</v>
      </c>
      <c r="CY24">
        <v>3.7793605562324299E-2</v>
      </c>
      <c r="CZ24">
        <v>2.8793054781064999E-2</v>
      </c>
      <c r="DA24">
        <v>0.14439500676009351</v>
      </c>
      <c r="DB24">
        <v>0.1081916728487516</v>
      </c>
      <c r="DC24">
        <v>-6.0865626369520032E-2</v>
      </c>
      <c r="DD24">
        <v>5.4957380737944324E-2</v>
      </c>
      <c r="DE24">
        <v>0.10160643689941692</v>
      </c>
      <c r="DF24">
        <v>7.6944773227192495E-2</v>
      </c>
      <c r="DG24">
        <v>0.13969388088909276</v>
      </c>
      <c r="DH24">
        <v>6.9731956696606576E-2</v>
      </c>
      <c r="DI24">
        <v>5.7719100552466353E-2</v>
      </c>
      <c r="DJ24">
        <v>-2.1196949129860143E-2</v>
      </c>
      <c r="DK24">
        <v>-0.14719891216702558</v>
      </c>
      <c r="DL24">
        <v>6.102613120175835E-2</v>
      </c>
      <c r="DM24">
        <v>0.18522862678055113</v>
      </c>
      <c r="DN24">
        <v>7.6372082788413453E-2</v>
      </c>
      <c r="DO24">
        <v>1.242777358497501E-3</v>
      </c>
      <c r="DP24">
        <v>2.564944200163918E-2</v>
      </c>
      <c r="DQ24">
        <v>1.0657589022410848E-2</v>
      </c>
      <c r="DR24">
        <v>5.596281225402068E-2</v>
      </c>
      <c r="DS24">
        <v>1.6697624632568697E-2</v>
      </c>
      <c r="DT24">
        <v>2.9253031676442255E-2</v>
      </c>
      <c r="DU24">
        <v>1.1428066105698052E-2</v>
      </c>
      <c r="DV24">
        <v>1.0189862883114478E-2</v>
      </c>
      <c r="DW24">
        <v>0.10188458403879588</v>
      </c>
      <c r="DX24">
        <v>0.10466968123541978</v>
      </c>
      <c r="DY24">
        <v>-4.7142816214347386E-3</v>
      </c>
      <c r="DZ24">
        <v>1.2194243352224117E-2</v>
      </c>
      <c r="EA24">
        <v>1.8721863492863831E-2</v>
      </c>
      <c r="EB24">
        <v>-3.3402598010883001E-2</v>
      </c>
      <c r="EC24">
        <v>-6.6866619728358249E-3</v>
      </c>
      <c r="ED24">
        <v>8.7805469506203229E-2</v>
      </c>
      <c r="EE24">
        <v>-1.7715729446403039E-2</v>
      </c>
      <c r="EF24">
        <v>-1.6536761347912803E-3</v>
      </c>
      <c r="EG24">
        <v>-5.5793876581986706E-4</v>
      </c>
      <c r="EH24">
        <v>4.9671767979104131E-4</v>
      </c>
      <c r="EI24">
        <v>0.20385921872740487</v>
      </c>
      <c r="EJ24">
        <v>4.7417439528589608E-2</v>
      </c>
      <c r="EK24">
        <v>0.10948759427848689</v>
      </c>
      <c r="EL24">
        <v>3.310294532556083E-2</v>
      </c>
      <c r="EM24">
        <v>1.5776139568293584E-2</v>
      </c>
      <c r="EN24">
        <v>1.1081387405980575E-2</v>
      </c>
      <c r="EO24">
        <v>-2.7502261361205687E-2</v>
      </c>
      <c r="EP24">
        <v>2.5926169619924031E-2</v>
      </c>
      <c r="EQ24">
        <v>5.1120093282946734E-5</v>
      </c>
      <c r="ER24">
        <v>2.6764696955796564E-2</v>
      </c>
      <c r="ES24">
        <v>0.19968329591966466</v>
      </c>
      <c r="ET24">
        <v>3.8018107013831126E-2</v>
      </c>
      <c r="EU24">
        <v>-1.9349770285932263E-2</v>
      </c>
      <c r="EV24">
        <v>7.5230837246348312E-2</v>
      </c>
      <c r="EW24">
        <v>8.498313253595239E-3</v>
      </c>
      <c r="EX24">
        <v>-3.1527741977285369E-2</v>
      </c>
      <c r="EY24">
        <v>1.4925494519542149E-3</v>
      </c>
      <c r="EZ24">
        <v>-6.8517386007881801E-3</v>
      </c>
      <c r="FA24">
        <v>3.3821997023680481E-2</v>
      </c>
      <c r="FB24">
        <v>-5.0177990510711645E-2</v>
      </c>
      <c r="FC24">
        <v>-9.6670965951410979E-3</v>
      </c>
      <c r="FD24">
        <v>1.0789694109242394E-3</v>
      </c>
      <c r="FE24">
        <v>3.0640755443978204E-2</v>
      </c>
      <c r="FF24">
        <v>5.8217756427130209E-2</v>
      </c>
      <c r="FG24">
        <v>-3.7535515518026689E-2</v>
      </c>
      <c r="FH24">
        <v>0.11412857749023526</v>
      </c>
      <c r="FI24">
        <v>0.22251634400530448</v>
      </c>
      <c r="FJ24">
        <v>-1.0703829476555415E-2</v>
      </c>
      <c r="FK24">
        <v>-1.026603207899256E-2</v>
      </c>
      <c r="FL24">
        <v>0.13100799716716394</v>
      </c>
      <c r="FM24">
        <v>9.9207631744758148E-2</v>
      </c>
      <c r="FN24">
        <v>5.7514781036692803E-2</v>
      </c>
      <c r="FO24">
        <v>6.710334775722933E-3</v>
      </c>
      <c r="FP24">
        <v>3.1932597327381823E-2</v>
      </c>
      <c r="FQ24">
        <v>9.2160363003479517E-2</v>
      </c>
      <c r="FR24">
        <v>4.1721952256884741E-3</v>
      </c>
      <c r="FS24">
        <v>0.12230097548613193</v>
      </c>
      <c r="FT24">
        <v>-2.1106891713316138E-2</v>
      </c>
      <c r="FU24">
        <v>7.3812099197675826E-2</v>
      </c>
      <c r="FV24">
        <v>1.3120112062201034E-2</v>
      </c>
      <c r="FW24">
        <v>4.5813601483865062E-2</v>
      </c>
      <c r="FX24">
        <v>2.8160364229663469E-2</v>
      </c>
      <c r="FY24">
        <v>2.7859794479137209E-3</v>
      </c>
      <c r="FZ24">
        <v>-4.6761226715534322E-2</v>
      </c>
      <c r="GA24">
        <v>3.5840388206835751E-2</v>
      </c>
      <c r="GB24">
        <v>-2.2348003912510853E-2</v>
      </c>
      <c r="GC24">
        <v>0.14027882862759769</v>
      </c>
      <c r="GD24">
        <v>3.4841963054003003E-3</v>
      </c>
      <c r="GE24">
        <v>0.24279594560896187</v>
      </c>
      <c r="GF24">
        <v>-6.6928427689860626E-2</v>
      </c>
      <c r="GG24">
        <v>0.26352636914068767</v>
      </c>
      <c r="GH24">
        <v>-2.348020343361943E-2</v>
      </c>
      <c r="GI24">
        <v>2.4821263027037042E-2</v>
      </c>
      <c r="GJ24">
        <v>2.2095022794512847E-2</v>
      </c>
      <c r="GK24">
        <v>-2.4478814457672443E-2</v>
      </c>
      <c r="GL24">
        <v>0.32020305182652986</v>
      </c>
      <c r="GM24">
        <v>0.19826453466455254</v>
      </c>
      <c r="GN24">
        <v>2.4369718292766809E-2</v>
      </c>
      <c r="GO24">
        <v>7.1505557645589867E-3</v>
      </c>
      <c r="GP24">
        <v>-2.8489896731855105E-2</v>
      </c>
      <c r="GQ24">
        <v>-9.9592976971919073E-2</v>
      </c>
      <c r="GR24">
        <v>2.290262070595192E-3</v>
      </c>
      <c r="GS24">
        <v>0.10699699279758147</v>
      </c>
      <c r="GT24">
        <v>8.8063382853235353E-2</v>
      </c>
      <c r="GU24">
        <v>2.2020013332650683E-2</v>
      </c>
      <c r="GV24">
        <v>5.5956186380901565E-2</v>
      </c>
      <c r="GW24">
        <v>9.4486448427501986E-3</v>
      </c>
      <c r="GX24">
        <v>-0.10602058256310574</v>
      </c>
      <c r="GY24">
        <v>1.6398208230640643E-2</v>
      </c>
      <c r="GZ24">
        <v>7.1032285700872055E-2</v>
      </c>
      <c r="HA24">
        <v>8.109452411163412E-2</v>
      </c>
      <c r="HB24">
        <v>-3.9961489989791387E-3</v>
      </c>
      <c r="HC24">
        <v>0.1570845600326212</v>
      </c>
      <c r="HD24">
        <v>0.18358264621305675</v>
      </c>
      <c r="HE24">
        <v>2.510913651328632E-2</v>
      </c>
      <c r="HF24">
        <v>-5.7222811820035836E-2</v>
      </c>
      <c r="HG24">
        <v>0.31910560821432438</v>
      </c>
      <c r="HH24">
        <v>3.7514924410132773E-2</v>
      </c>
      <c r="HI24">
        <v>1.1873865716076721E-2</v>
      </c>
      <c r="HJ24">
        <v>0.18034897157894011</v>
      </c>
      <c r="HK24">
        <v>-6.722552399589149E-2</v>
      </c>
      <c r="HL24">
        <v>2.9840590991605694E-2</v>
      </c>
      <c r="HM24">
        <v>3.8776089699903246E-2</v>
      </c>
      <c r="HN24">
        <v>9.4444917677864781E-2</v>
      </c>
      <c r="HO24">
        <v>0.14393307879509276</v>
      </c>
      <c r="HP24">
        <v>2.5972541519208771E-2</v>
      </c>
      <c r="HQ24">
        <v>-2.7526796520028315E-2</v>
      </c>
      <c r="HR24">
        <v>6.2689925529001558E-2</v>
      </c>
      <c r="HS24">
        <v>2.8185088005963987E-2</v>
      </c>
      <c r="HT24">
        <v>1.8716516905074015E-2</v>
      </c>
      <c r="HU24">
        <v>9.6470945557753318E-2</v>
      </c>
      <c r="HV24">
        <v>0.29389199236968233</v>
      </c>
      <c r="HW24">
        <v>2.0483793404082056E-2</v>
      </c>
      <c r="HX24">
        <v>4.2758587645654158E-3</v>
      </c>
      <c r="HY24">
        <v>4.3721347604730725E-2</v>
      </c>
      <c r="HZ24">
        <v>0.10796151813053573</v>
      </c>
      <c r="IA24">
        <v>-2.8389986529317939E-2</v>
      </c>
      <c r="IB24">
        <v>-9.2600402088413969E-2</v>
      </c>
      <c r="IC24">
        <v>0.13691945222599708</v>
      </c>
      <c r="ID24">
        <v>7.2384472248269299E-2</v>
      </c>
      <c r="IE24">
        <v>1.0587209785037461E-2</v>
      </c>
      <c r="IF24">
        <v>3.2674581289632494E-3</v>
      </c>
      <c r="IG24">
        <v>0.28883659211019136</v>
      </c>
      <c r="IH24">
        <v>0.20498582052937925</v>
      </c>
      <c r="II24">
        <v>-0.23407675773689682</v>
      </c>
      <c r="IJ24">
        <v>-4.9148305373388552E-2</v>
      </c>
      <c r="IK24">
        <v>3.8296989635585608E-2</v>
      </c>
      <c r="IL24">
        <v>1.3770469518005219E-2</v>
      </c>
      <c r="IM24">
        <v>7.5596433458668635E-2</v>
      </c>
      <c r="IN24">
        <v>2.2686485647343047E-3</v>
      </c>
      <c r="IO24">
        <v>6.0878879061561008E-3</v>
      </c>
      <c r="IP24">
        <v>0.11344656213183461</v>
      </c>
      <c r="IQ24">
        <v>7.22740117152747E-2</v>
      </c>
      <c r="IR24">
        <v>1.146929355449609E-2</v>
      </c>
      <c r="IS24">
        <v>0.12528861604056107</v>
      </c>
      <c r="IT24">
        <v>9.1951554217244991E-2</v>
      </c>
      <c r="IU24">
        <v>9.1958472919704132E-3</v>
      </c>
      <c r="IV24">
        <v>0.21406606415065435</v>
      </c>
      <c r="IW24">
        <v>-1.5139396093975041E-2</v>
      </c>
      <c r="IX24">
        <v>0.36070345706992274</v>
      </c>
      <c r="IY24">
        <v>7.6502107320596821E-3</v>
      </c>
      <c r="IZ24">
        <v>-3.1228367864772309E-2</v>
      </c>
      <c r="JA24">
        <v>1.5718557829663766E-2</v>
      </c>
      <c r="JB24">
        <v>3.5000226860054363E-2</v>
      </c>
      <c r="JC24">
        <v>0.12976168998378784</v>
      </c>
      <c r="JD24">
        <v>3.4699953672773674E-3</v>
      </c>
      <c r="JE24">
        <v>1.0694239185056709E-2</v>
      </c>
      <c r="JF24">
        <v>0.24931200017355298</v>
      </c>
      <c r="JG24">
        <v>-5.2904069424384893E-2</v>
      </c>
      <c r="JH24">
        <v>9.3142732366745071E-2</v>
      </c>
      <c r="JI24">
        <v>0.16753805667175503</v>
      </c>
      <c r="JJ24">
        <v>2.6915861077599329E-2</v>
      </c>
      <c r="JK24">
        <v>-6.948302509109143E-2</v>
      </c>
      <c r="JL24">
        <v>9.5880725186020879E-3</v>
      </c>
      <c r="JM24">
        <v>4.0390156294364307E-2</v>
      </c>
      <c r="JN24">
        <v>-0.18422560855128184</v>
      </c>
      <c r="JO24">
        <v>0.13359452565995369</v>
      </c>
      <c r="JP24">
        <v>1.8815614089962324E-2</v>
      </c>
      <c r="JQ24">
        <v>0.1219717955853979</v>
      </c>
      <c r="JR24">
        <v>-4.126032626299795E-2</v>
      </c>
      <c r="JS24">
        <v>0.14400392697734071</v>
      </c>
      <c r="JT24">
        <v>2.9598540570267749E-2</v>
      </c>
      <c r="JU24">
        <v>-2.5557588440083771E-2</v>
      </c>
      <c r="JV24">
        <v>-3.0717663437193749E-2</v>
      </c>
      <c r="JW24">
        <v>6.2510650887613498E-2</v>
      </c>
      <c r="JX24">
        <v>-2.8700412925935094E-2</v>
      </c>
      <c r="JY24">
        <v>-6.3978371510750335E-3</v>
      </c>
      <c r="JZ24">
        <v>-8.7602949702992247E-2</v>
      </c>
      <c r="KA24">
        <v>5.0625490861218619E-2</v>
      </c>
      <c r="KB24">
        <v>5.1330223730319237E-2</v>
      </c>
      <c r="KC24">
        <v>0.11861487063051498</v>
      </c>
      <c r="KD24">
        <v>0.11670820988037556</v>
      </c>
      <c r="KE24">
        <v>-2.5507646124417305E-2</v>
      </c>
      <c r="KF24">
        <v>9.1015503969195069E-2</v>
      </c>
      <c r="KG24">
        <v>0.1127677479902844</v>
      </c>
      <c r="KH24">
        <v>1.3833778648597762E-2</v>
      </c>
      <c r="KI24">
        <v>1.5866423138160073E-5</v>
      </c>
      <c r="KJ24">
        <v>3.5867821475707766E-2</v>
      </c>
      <c r="KK24">
        <v>1.777311899358926E-2</v>
      </c>
      <c r="KL24">
        <v>1.2620647442281986E-2</v>
      </c>
      <c r="KM24">
        <v>5.1477856711331621E-2</v>
      </c>
      <c r="KN24">
        <v>-3.0274313263343195E-2</v>
      </c>
      <c r="KO24">
        <v>-5.7901785212755304E-2</v>
      </c>
      <c r="KP24">
        <v>-2.7899824836454055E-2</v>
      </c>
      <c r="KQ24">
        <v>0.23162277427818337</v>
      </c>
      <c r="KR24">
        <v>0.13381785011815667</v>
      </c>
      <c r="KS24">
        <v>8.8554787776436508E-2</v>
      </c>
      <c r="KT24">
        <v>9.6049653156188075E-2</v>
      </c>
      <c r="KU24">
        <v>1.6677156020349852E-2</v>
      </c>
      <c r="KV24">
        <v>1.2199047723544833E-2</v>
      </c>
      <c r="KW24">
        <v>-5.8579788135353805E-2</v>
      </c>
      <c r="KX24">
        <v>8.002417514769726E-2</v>
      </c>
      <c r="KY24">
        <v>-2.9709057850406395E-2</v>
      </c>
      <c r="KZ24">
        <v>-0.14027327622426128</v>
      </c>
      <c r="LA24">
        <v>5.9297974886786192E-4</v>
      </c>
      <c r="LB24">
        <v>4.7965481811564563E-2</v>
      </c>
      <c r="LC24">
        <v>5.4328927509660584E-2</v>
      </c>
      <c r="LD24">
        <v>3.2439609903741999E-2</v>
      </c>
      <c r="LE24">
        <v>8.6660260614031842E-2</v>
      </c>
      <c r="LF24">
        <v>-0.16759480918633518</v>
      </c>
      <c r="LG24">
        <v>-0.11230938407448242</v>
      </c>
      <c r="LH24">
        <v>9.5515592477086381E-2</v>
      </c>
      <c r="LI24">
        <v>-8.5703914695180572E-2</v>
      </c>
      <c r="LJ24">
        <v>-3.8200566184384381E-2</v>
      </c>
      <c r="LK24">
        <v>-1.1583313923037586E-3</v>
      </c>
      <c r="LL24">
        <v>0.29722001971411605</v>
      </c>
      <c r="LM24">
        <v>3.6791236066196879E-2</v>
      </c>
      <c r="LN24">
        <v>6.6270030774754435E-2</v>
      </c>
      <c r="LO24">
        <v>-1.1392480081525993E-2</v>
      </c>
      <c r="LP24">
        <v>7.9256206762619269E-2</v>
      </c>
      <c r="LQ24">
        <v>5.1868139542111209E-3</v>
      </c>
      <c r="LR24">
        <v>0.2898998749092947</v>
      </c>
      <c r="LS24">
        <v>-1.7411374237620385E-2</v>
      </c>
      <c r="LT24">
        <v>0.26224555779402514</v>
      </c>
      <c r="LU24">
        <v>9.6312053065629542E-3</v>
      </c>
      <c r="LV24">
        <v>1.242685753212801E-2</v>
      </c>
      <c r="LW24">
        <v>2.9087253254379181E-2</v>
      </c>
      <c r="LX24">
        <v>0.1048593142629191</v>
      </c>
      <c r="LY24">
        <v>9.5089623564883152E-2</v>
      </c>
      <c r="LZ24">
        <v>-7.9020926995754581E-2</v>
      </c>
      <c r="MA24">
        <v>8.9116513431257802E-2</v>
      </c>
      <c r="MB24">
        <v>8.0350092883038834E-2</v>
      </c>
      <c r="MC24">
        <v>1.2550598746150807E-3</v>
      </c>
      <c r="MD24">
        <v>0.11683881459287399</v>
      </c>
      <c r="ME24">
        <v>6.9561776613790829E-2</v>
      </c>
      <c r="MF24">
        <v>1.5690054452828318E-2</v>
      </c>
      <c r="MG24">
        <v>0.15274571753286675</v>
      </c>
      <c r="MH24">
        <v>-0.18210098902238817</v>
      </c>
      <c r="MI24">
        <v>-6.2154288900635839E-2</v>
      </c>
      <c r="MJ24">
        <v>3.8640336522049686E-2</v>
      </c>
      <c r="MK24">
        <v>7.7938232995474407E-2</v>
      </c>
      <c r="ML24">
        <v>0.11377775244875966</v>
      </c>
      <c r="MM24">
        <v>-1.0097882741870526E-2</v>
      </c>
      <c r="MN24">
        <v>0.1122101508553673</v>
      </c>
      <c r="MO24">
        <v>0.10185034431107542</v>
      </c>
      <c r="MP24">
        <v>-0.10887981297277617</v>
      </c>
      <c r="MQ24">
        <v>-5.2765241081774272E-2</v>
      </c>
      <c r="MR24">
        <v>8.8313047817616633E-2</v>
      </c>
      <c r="MS24">
        <v>-4.3275629290007632E-2</v>
      </c>
      <c r="MT24">
        <v>0.13505596688497681</v>
      </c>
      <c r="MU24">
        <v>0.25140270428896078</v>
      </c>
      <c r="MV24">
        <v>5.7252870367762519E-2</v>
      </c>
      <c r="MW24">
        <v>8.9115635957669984E-2</v>
      </c>
      <c r="MX24">
        <v>8.0711870951258157E-3</v>
      </c>
      <c r="MY24">
        <v>-1.573758230605227E-2</v>
      </c>
      <c r="MZ24">
        <v>5.8984773987087971E-2</v>
      </c>
      <c r="NA24">
        <v>-4.5039904044532481E-3</v>
      </c>
      <c r="NB24">
        <v>3.4484471836920848E-2</v>
      </c>
      <c r="NC24">
        <v>-6.5211307338036532E-3</v>
      </c>
      <c r="ND24">
        <v>4.9398632902445998E-2</v>
      </c>
      <c r="NE24">
        <v>3.8472295258251139E-2</v>
      </c>
      <c r="NF24">
        <v>0.12533719728111678</v>
      </c>
      <c r="NG24">
        <v>2.6404975110049949E-2</v>
      </c>
      <c r="NH24">
        <v>2.3776011271463404E-2</v>
      </c>
      <c r="NI24">
        <v>7.1138884035913619E-2</v>
      </c>
      <c r="NJ24">
        <v>0.12739408703850125</v>
      </c>
      <c r="NK24">
        <v>-3.0176580808078484E-2</v>
      </c>
      <c r="NL24">
        <v>2.0741804267298342E-2</v>
      </c>
      <c r="NM24">
        <v>-4.5165163835188336E-2</v>
      </c>
      <c r="NN24">
        <v>-0.12248416094941135</v>
      </c>
      <c r="NO24">
        <v>5.0754855924951971E-2</v>
      </c>
      <c r="NP24">
        <v>4.2978395370877595E-2</v>
      </c>
      <c r="NQ24">
        <v>4.5237165370469457E-2</v>
      </c>
      <c r="NR24">
        <v>1.3982456613487336E-2</v>
      </c>
      <c r="NS24">
        <v>6.7071145320144937E-2</v>
      </c>
      <c r="NT24">
        <v>3.5567220764514504E-2</v>
      </c>
      <c r="NU24">
        <v>9.0347075618088402E-3</v>
      </c>
      <c r="NV24">
        <v>2.0719232272208378E-2</v>
      </c>
      <c r="NW24">
        <v>0.1184600783301346</v>
      </c>
      <c r="NX24">
        <v>6.3967673656712479E-2</v>
      </c>
      <c r="NY24">
        <v>-0.11039483047393506</v>
      </c>
      <c r="NZ24">
        <v>9.4961054693182598E-2</v>
      </c>
      <c r="OA24">
        <v>0.12355585539263884</v>
      </c>
      <c r="OB24">
        <v>-4.1444655796352897E-2</v>
      </c>
      <c r="OC24">
        <v>-1.2880693740875521E-2</v>
      </c>
      <c r="OD24">
        <v>2.4184705832139713E-3</v>
      </c>
      <c r="OE24">
        <v>-5.2197201925394147E-3</v>
      </c>
      <c r="OF24">
        <v>0.16171188271855561</v>
      </c>
      <c r="OG24">
        <v>0.10393659384738398</v>
      </c>
      <c r="OH24">
        <v>2.7244660347798752E-2</v>
      </c>
      <c r="OI24">
        <v>4.1231777405635953E-2</v>
      </c>
      <c r="OJ24">
        <v>1.0503444778484484E-2</v>
      </c>
      <c r="OK24">
        <v>3.4187382534054941E-2</v>
      </c>
      <c r="OL24">
        <v>0.20518524203656344</v>
      </c>
      <c r="OM24">
        <v>1.500513267840436E-2</v>
      </c>
      <c r="ON24">
        <v>-0.49079180989574195</v>
      </c>
    </row>
    <row r="25" spans="1:404" x14ac:dyDescent="0.55000000000000004">
      <c r="A25" s="2">
        <v>0.20833333333333334</v>
      </c>
      <c r="B25">
        <v>-5.6371969167602003E-2</v>
      </c>
      <c r="C25">
        <v>-0.19652071561961162</v>
      </c>
      <c r="D25">
        <v>6.4057857126345985E-2</v>
      </c>
      <c r="E25">
        <v>0.19965801848940207</v>
      </c>
      <c r="F25">
        <v>-0.14995402943998851</v>
      </c>
      <c r="G25">
        <v>2.7289040055636451E-2</v>
      </c>
      <c r="H25">
        <v>-3.790941295546861E-2</v>
      </c>
      <c r="I25">
        <v>-0.17174645897149535</v>
      </c>
      <c r="J25">
        <v>-5.0080036268418306E-3</v>
      </c>
      <c r="K25">
        <v>-8.9701434586194811E-2</v>
      </c>
      <c r="L25">
        <v>3.3598366162263096E-2</v>
      </c>
      <c r="M25">
        <v>-0.28856314544782341</v>
      </c>
      <c r="N25">
        <v>-4.7851768253464835E-2</v>
      </c>
      <c r="O25">
        <v>-0.13694829281727494</v>
      </c>
      <c r="P25">
        <v>-3.6397109668068285E-2</v>
      </c>
      <c r="Q25">
        <v>-0.31935277118525679</v>
      </c>
      <c r="R25">
        <v>0.11030435864378321</v>
      </c>
      <c r="S25">
        <v>0.15667171912847846</v>
      </c>
      <c r="T25">
        <v>7.0433929793090322E-2</v>
      </c>
      <c r="U25">
        <v>1.4063822487892315E-2</v>
      </c>
      <c r="V25">
        <v>8.7553402120697496E-2</v>
      </c>
      <c r="W25">
        <v>8.9888922116266874E-4</v>
      </c>
      <c r="X25">
        <v>0.18343528837935841</v>
      </c>
      <c r="Y25">
        <v>4.8756546897306685E-2</v>
      </c>
      <c r="Z25">
        <v>6.4990579511430155E-2</v>
      </c>
      <c r="AA25">
        <v>-0.26188060218213938</v>
      </c>
      <c r="AB25">
        <v>8.5343062069460796E-2</v>
      </c>
      <c r="AC25">
        <v>2.9214161027327806E-2</v>
      </c>
      <c r="AD25">
        <v>-0.20788734868464934</v>
      </c>
      <c r="AE25">
        <v>6.4903806163593869E-2</v>
      </c>
      <c r="AF25">
        <v>-1.4801288298864146E-2</v>
      </c>
      <c r="AG25">
        <v>1.178891344823132E-2</v>
      </c>
      <c r="AH25">
        <v>-4.5926302104758019E-4</v>
      </c>
      <c r="AI25">
        <v>-0.14154639315570955</v>
      </c>
      <c r="AJ25">
        <v>2.0298326023576396E-2</v>
      </c>
      <c r="AK25">
        <v>-3.5553533317849301E-2</v>
      </c>
      <c r="AL25">
        <v>-0.21280176557440295</v>
      </c>
      <c r="AM25">
        <v>0.17262850895761975</v>
      </c>
      <c r="AN25">
        <v>2.7419885504893524E-2</v>
      </c>
      <c r="AO25">
        <v>-0.10203652772421171</v>
      </c>
      <c r="AP25">
        <v>3.3907844520924E-3</v>
      </c>
      <c r="AQ25">
        <v>-0.46457388040043807</v>
      </c>
      <c r="AR25">
        <v>-0.54102788183140094</v>
      </c>
      <c r="AS25">
        <v>-7.6413036050702446E-2</v>
      </c>
      <c r="AT25">
        <v>-0.12998441536380881</v>
      </c>
      <c r="AU25">
        <v>4.3651488952969705E-2</v>
      </c>
      <c r="AV25">
        <v>2.9925289096326538E-2</v>
      </c>
      <c r="AW25">
        <v>3.1943590638273439E-3</v>
      </c>
      <c r="AX25">
        <v>0.15334539209448173</v>
      </c>
      <c r="AY25">
        <v>5.4685173046150698E-2</v>
      </c>
      <c r="AZ25">
        <v>0.17677030414478201</v>
      </c>
      <c r="BA25">
        <v>1.0412385287676301E-2</v>
      </c>
      <c r="BB25">
        <v>-1.1585308807170675E-2</v>
      </c>
      <c r="BC25">
        <v>7.2481264091521919E-2</v>
      </c>
      <c r="BD25">
        <v>-0.10707678111159875</v>
      </c>
      <c r="BE25">
        <v>6.6334446930411128E-3</v>
      </c>
      <c r="BF25">
        <v>7.4947748477277837E-2</v>
      </c>
      <c r="BG25">
        <v>-4.6398409365148198E-3</v>
      </c>
      <c r="BH25">
        <v>2.0408517553029203E-2</v>
      </c>
      <c r="BI25">
        <v>-6.8689333231940633E-3</v>
      </c>
      <c r="BJ25">
        <v>1.4508348887287121E-2</v>
      </c>
      <c r="BK25">
        <v>0.18060751447119075</v>
      </c>
      <c r="BL25">
        <v>-6.1925557292044249E-2</v>
      </c>
      <c r="BM25">
        <v>1.8349182689376783E-2</v>
      </c>
      <c r="BN25">
        <v>1.9638174515158355E-2</v>
      </c>
      <c r="BO25">
        <v>3.2422712110064339E-2</v>
      </c>
      <c r="BP25">
        <v>-9.1532269066470235E-3</v>
      </c>
      <c r="BQ25">
        <v>5.8954792542227158E-2</v>
      </c>
      <c r="BR25">
        <v>6.8354813138873372E-2</v>
      </c>
      <c r="BS25">
        <v>2.1170378299612613E-2</v>
      </c>
      <c r="BT25">
        <v>0.22344500211490059</v>
      </c>
      <c r="BU25">
        <v>0.11804139712913006</v>
      </c>
      <c r="BV25">
        <v>-8.5700876351944323E-4</v>
      </c>
      <c r="BW25">
        <v>-4.5138163106888491E-4</v>
      </c>
      <c r="BX25">
        <v>-7.032912830826529E-4</v>
      </c>
      <c r="BY25">
        <v>7.1935572211885387E-2</v>
      </c>
      <c r="BZ25">
        <v>5.7229593805038427E-2</v>
      </c>
      <c r="CA25">
        <v>-4.2740026071712324E-2</v>
      </c>
      <c r="CB25">
        <v>0.16492515667222712</v>
      </c>
      <c r="CC25">
        <v>2.462887981191739E-2</v>
      </c>
      <c r="CD25">
        <v>1.3178371492982574E-2</v>
      </c>
      <c r="CE25">
        <v>-7.2192289757667697E-3</v>
      </c>
      <c r="CF25">
        <v>1.5595013665652952E-2</v>
      </c>
      <c r="CG25">
        <v>7.6736592965457165E-2</v>
      </c>
      <c r="CH25">
        <v>3.1825335997691009E-2</v>
      </c>
      <c r="CI25">
        <v>-5.8049794811763686E-2</v>
      </c>
      <c r="CJ25">
        <v>-3.0201172200455661E-3</v>
      </c>
      <c r="CK25">
        <v>1.4003732654541298E-2</v>
      </c>
      <c r="CL25">
        <v>3.1106349435573093E-2</v>
      </c>
      <c r="CM25">
        <v>1.0659534743142713E-4</v>
      </c>
      <c r="CN25">
        <v>4.9229013973014516E-3</v>
      </c>
      <c r="CO25">
        <v>3.9092298747704313E-2</v>
      </c>
      <c r="CP25">
        <v>0.11404146469967338</v>
      </c>
      <c r="CQ25">
        <v>-4.5864763259686712E-2</v>
      </c>
      <c r="CR25">
        <v>-5.6923210744600104E-3</v>
      </c>
      <c r="CS25">
        <v>8.0951709764036178E-2</v>
      </c>
      <c r="CT25">
        <v>4.0115850669354587E-2</v>
      </c>
      <c r="CU25">
        <v>1.4574465629138857E-2</v>
      </c>
      <c r="CV25">
        <v>0.177161712530856</v>
      </c>
      <c r="CW25">
        <v>2.2971254532500471E-2</v>
      </c>
      <c r="CX25">
        <v>6.7320700555069876E-3</v>
      </c>
      <c r="CY25">
        <v>7.6458180456242572E-2</v>
      </c>
      <c r="CZ25">
        <v>9.0484555971364299E-4</v>
      </c>
      <c r="DA25">
        <v>-4.8293530127187873E-2</v>
      </c>
      <c r="DB25">
        <v>2.3195018123062395E-2</v>
      </c>
      <c r="DC25">
        <v>-2.6608420712920907E-2</v>
      </c>
      <c r="DD25">
        <v>5.5647165917626588E-3</v>
      </c>
      <c r="DE25">
        <v>-3.8353758486031593E-3</v>
      </c>
      <c r="DF25">
        <v>4.1209497587981904E-2</v>
      </c>
      <c r="DG25">
        <v>-1.5575485797835652E-2</v>
      </c>
      <c r="DH25">
        <v>-1.3366435383543192E-3</v>
      </c>
      <c r="DI25">
        <v>6.6752285940731945E-2</v>
      </c>
      <c r="DJ25">
        <v>-0.10012424174862411</v>
      </c>
      <c r="DK25">
        <v>5.8705553085669909E-3</v>
      </c>
      <c r="DL25">
        <v>0.10688541924985448</v>
      </c>
      <c r="DM25">
        <v>0.17527080245908822</v>
      </c>
      <c r="DN25">
        <v>-2.7454052974342127E-2</v>
      </c>
      <c r="DO25">
        <v>6.0828057602450164E-2</v>
      </c>
      <c r="DP25">
        <v>7.1209168702061384E-2</v>
      </c>
      <c r="DQ25">
        <v>0.120113852168191</v>
      </c>
      <c r="DR25">
        <v>1.5381012097675973E-2</v>
      </c>
      <c r="DS25">
        <v>6.7575158121879253E-2</v>
      </c>
      <c r="DT25">
        <v>1.0151721745653213E-2</v>
      </c>
      <c r="DU25">
        <v>-6.9706678769481346E-3</v>
      </c>
      <c r="DV25">
        <v>-4.7582590881910594E-3</v>
      </c>
      <c r="DW25">
        <v>8.2116756321214845E-2</v>
      </c>
      <c r="DX25">
        <v>2.8123652621864753E-2</v>
      </c>
      <c r="DY25">
        <v>-4.2721696429395039E-3</v>
      </c>
      <c r="DZ25">
        <v>7.1842479628326822E-2</v>
      </c>
      <c r="EA25">
        <v>2.0149371737527587E-2</v>
      </c>
      <c r="EB25">
        <v>1.6868663297674377E-2</v>
      </c>
      <c r="EC25">
        <v>0.12928522505969475</v>
      </c>
      <c r="ED25">
        <v>7.2941383841624269E-2</v>
      </c>
      <c r="EE25">
        <v>6.0165816907210481E-3</v>
      </c>
      <c r="EF25">
        <v>4.2288329785998557E-2</v>
      </c>
      <c r="EG25">
        <v>2.0825967655989121E-2</v>
      </c>
      <c r="EH25">
        <v>-2.7723344277593889E-2</v>
      </c>
      <c r="EI25">
        <v>2.2937030596562765E-2</v>
      </c>
      <c r="EJ25">
        <v>6.5212820306677173E-3</v>
      </c>
      <c r="EK25">
        <v>0.13419639858116467</v>
      </c>
      <c r="EL25">
        <v>1.6263718670096537E-2</v>
      </c>
      <c r="EM25">
        <v>-1.3735080339235066E-3</v>
      </c>
      <c r="EN25">
        <v>2.1132047198818189E-2</v>
      </c>
      <c r="EO25">
        <v>6.9830878272429522E-2</v>
      </c>
      <c r="EP25">
        <v>-5.421194287828922E-3</v>
      </c>
      <c r="EQ25">
        <v>8.4777607872487629E-2</v>
      </c>
      <c r="ER25">
        <v>-2.4596652919905825E-2</v>
      </c>
      <c r="ES25">
        <v>-2.0992007298738985E-2</v>
      </c>
      <c r="ET25">
        <v>-0.1829776421320658</v>
      </c>
      <c r="EU25">
        <v>-1.5995582469836893E-2</v>
      </c>
      <c r="EV25">
        <v>3.7760585450694134E-2</v>
      </c>
      <c r="EW25">
        <v>-3.7482970195787201E-4</v>
      </c>
      <c r="EX25">
        <v>5.2610928817997595E-2</v>
      </c>
      <c r="EY25">
        <v>7.1823680131617596E-3</v>
      </c>
      <c r="EZ25">
        <v>-6.1674887033860704E-2</v>
      </c>
      <c r="FA25">
        <v>-7.6522988030584813E-2</v>
      </c>
      <c r="FB25">
        <v>0.12487947933776763</v>
      </c>
      <c r="FC25">
        <v>-7.9652029678860137E-3</v>
      </c>
      <c r="FD25">
        <v>-1.2336830451718949E-2</v>
      </c>
      <c r="FE25">
        <v>3.9090482621742051E-3</v>
      </c>
      <c r="FF25">
        <v>3.3174632820265774E-2</v>
      </c>
      <c r="FG25">
        <v>1.9527974698002604E-2</v>
      </c>
      <c r="FH25">
        <v>7.0661668489549641E-3</v>
      </c>
      <c r="FI25">
        <v>4.8309900201283451E-2</v>
      </c>
      <c r="FJ25">
        <v>6.8078487902022838E-3</v>
      </c>
      <c r="FK25">
        <v>7.3546779840372542E-2</v>
      </c>
      <c r="FL25">
        <v>1.5203748031037379E-3</v>
      </c>
      <c r="FM25">
        <v>2.5908144100714105E-2</v>
      </c>
      <c r="FN25">
        <v>-8.2491313592394977E-2</v>
      </c>
      <c r="FO25">
        <v>6.771680602364394E-3</v>
      </c>
      <c r="FP25">
        <v>0.17158287275494349</v>
      </c>
      <c r="FQ25">
        <v>3.3519689366631591E-2</v>
      </c>
      <c r="FR25">
        <v>1.1068096403194502E-2</v>
      </c>
      <c r="FS25">
        <v>5.6716950128202798E-2</v>
      </c>
      <c r="FT25">
        <v>0.12255092354335642</v>
      </c>
      <c r="FU25">
        <v>8.2853492411861185E-2</v>
      </c>
      <c r="FV25">
        <v>2.0301979073873077E-3</v>
      </c>
      <c r="FW25">
        <v>-5.753234051593472E-2</v>
      </c>
      <c r="FX25">
        <v>-5.0335479745950686E-2</v>
      </c>
      <c r="FY25">
        <v>8.8804039204029572E-2</v>
      </c>
      <c r="FZ25">
        <v>3.4020340738226407E-3</v>
      </c>
      <c r="GA25">
        <v>-7.7678769541559389E-2</v>
      </c>
      <c r="GB25">
        <v>-3.6801644918341127E-2</v>
      </c>
      <c r="GC25">
        <v>-9.6645539560256399E-2</v>
      </c>
      <c r="GD25">
        <v>3.2774938169612196E-2</v>
      </c>
      <c r="GE25">
        <v>-0.98806421207737016</v>
      </c>
      <c r="GF25">
        <v>1.4596483328673394E-2</v>
      </c>
      <c r="GG25">
        <v>-0.10547729371320901</v>
      </c>
      <c r="GH25">
        <v>-1.4218867642497243E-2</v>
      </c>
      <c r="GI25">
        <v>0.24526501962863489</v>
      </c>
      <c r="GJ25">
        <v>9.8619530275993628E-2</v>
      </c>
      <c r="GK25">
        <v>-6.9266667274090629E-2</v>
      </c>
      <c r="GL25">
        <v>0.25875247648024768</v>
      </c>
      <c r="GM25">
        <v>3.6649827803818459E-2</v>
      </c>
      <c r="GN25">
        <v>-5.8200366428668514E-2</v>
      </c>
      <c r="GO25">
        <v>8.3269445532219693E-3</v>
      </c>
      <c r="GP25">
        <v>-2.601160912839557E-2</v>
      </c>
      <c r="GQ25">
        <v>6.7499967004742353E-2</v>
      </c>
      <c r="GR25">
        <v>0.12269555020493732</v>
      </c>
      <c r="GS25">
        <v>1.3314216568407311E-2</v>
      </c>
      <c r="GT25">
        <v>0.16080063716137658</v>
      </c>
      <c r="GU25">
        <v>-2.2327369374460309E-3</v>
      </c>
      <c r="GV25">
        <v>0.12835927030153138</v>
      </c>
      <c r="GW25">
        <v>-5.392833685721278E-3</v>
      </c>
      <c r="GX25">
        <v>-8.0196095506423301E-2</v>
      </c>
      <c r="GY25">
        <v>-4.9634327430248974E-2</v>
      </c>
      <c r="GZ25">
        <v>9.3158659337081867E-3</v>
      </c>
      <c r="HA25">
        <v>6.351557323901616E-2</v>
      </c>
      <c r="HB25">
        <v>-0.14381123588938322</v>
      </c>
      <c r="HC25">
        <v>-1.7699533319742561E-3</v>
      </c>
      <c r="HD25">
        <v>6.154825572924754E-2</v>
      </c>
      <c r="HE25">
        <v>2.5646485469657823E-2</v>
      </c>
      <c r="HF25">
        <v>2.0003715003203731E-2</v>
      </c>
      <c r="HG25">
        <v>0.15321619474570775</v>
      </c>
      <c r="HH25">
        <v>0.1203317196087941</v>
      </c>
      <c r="HI25">
        <v>0.13369431173963428</v>
      </c>
      <c r="HJ25">
        <v>9.6953196960456664E-3</v>
      </c>
      <c r="HK25">
        <v>1.489223222668877E-2</v>
      </c>
      <c r="HL25">
        <v>4.7998219689191463E-2</v>
      </c>
      <c r="HM25">
        <v>6.8304020766597487E-2</v>
      </c>
      <c r="HN25">
        <v>1.3683583409894211E-2</v>
      </c>
      <c r="HO25">
        <v>2.672793161408173E-2</v>
      </c>
      <c r="HP25">
        <v>4.0583433373652097E-2</v>
      </c>
      <c r="HQ25">
        <v>-0.19181573845103222</v>
      </c>
      <c r="HR25">
        <v>0.23142354798347628</v>
      </c>
      <c r="HS25">
        <v>-0.23460608276563777</v>
      </c>
      <c r="HT25">
        <v>4.1166803844091153E-2</v>
      </c>
      <c r="HU25">
        <v>5.17422578196305E-3</v>
      </c>
      <c r="HV25">
        <v>-8.3598299957404094E-3</v>
      </c>
      <c r="HW25">
        <v>8.3282441759676057E-2</v>
      </c>
      <c r="HX25">
        <v>1.3815048545073523E-2</v>
      </c>
      <c r="HY25">
        <v>3.9147087612829229E-2</v>
      </c>
      <c r="HZ25">
        <v>5.2061879443524367E-3</v>
      </c>
      <c r="IA25">
        <v>-6.5833070044274784E-3</v>
      </c>
      <c r="IB25">
        <v>-5.6371969167602003E-2</v>
      </c>
      <c r="IC25">
        <v>8.9632820468295321E-2</v>
      </c>
      <c r="ID25">
        <v>0.10864920747528575</v>
      </c>
      <c r="IE25">
        <v>0.23737308864186149</v>
      </c>
      <c r="IF25">
        <v>0.37460570268776222</v>
      </c>
      <c r="IG25">
        <v>1.9364792974963286E-2</v>
      </c>
      <c r="IH25">
        <v>1.9073373163630038E-2</v>
      </c>
      <c r="II25">
        <v>-1.97347598006417E-2</v>
      </c>
      <c r="IJ25">
        <v>-7.8948787648366422E-2</v>
      </c>
      <c r="IK25">
        <v>1.9773807298685327E-3</v>
      </c>
      <c r="IL25">
        <v>7.4690233506826173E-2</v>
      </c>
      <c r="IM25">
        <v>1.8017605825172898E-2</v>
      </c>
      <c r="IN25">
        <v>-0.18685831763747612</v>
      </c>
      <c r="IO25">
        <v>0.13289498456887622</v>
      </c>
      <c r="IP25">
        <v>-4.4137420776093943E-2</v>
      </c>
      <c r="IQ25">
        <v>9.0680885718270807E-2</v>
      </c>
      <c r="IR25">
        <v>9.3277182311026392E-3</v>
      </c>
      <c r="IS25">
        <v>7.5923343020706496E-2</v>
      </c>
      <c r="IT25">
        <v>-4.7587358581180482E-2</v>
      </c>
      <c r="IU25">
        <v>5.2171083311715619E-2</v>
      </c>
      <c r="IV25">
        <v>3.2839722029081447E-2</v>
      </c>
      <c r="IW25">
        <v>1.3184525422899256E-2</v>
      </c>
      <c r="IX25">
        <v>0.30355964886485343</v>
      </c>
      <c r="IY25">
        <v>0.18729695742596633</v>
      </c>
      <c r="IZ25">
        <v>-0.10370877474046546</v>
      </c>
      <c r="JA25">
        <v>8.4892424215919998E-2</v>
      </c>
      <c r="JB25">
        <v>1.4954810658013183E-3</v>
      </c>
      <c r="JC25">
        <v>7.5450089958175773E-2</v>
      </c>
      <c r="JD25">
        <v>-1.3637572282402007E-2</v>
      </c>
      <c r="JE25">
        <v>0.10682849953125398</v>
      </c>
      <c r="JF25">
        <v>0.11774801810531671</v>
      </c>
      <c r="JG25">
        <v>6.8775132543822948E-2</v>
      </c>
      <c r="JH25">
        <v>7.5311330939911492E-2</v>
      </c>
      <c r="JI25">
        <v>3.1525953356835529E-2</v>
      </c>
      <c r="JJ25">
        <v>-7.7026009687929331E-2</v>
      </c>
      <c r="JK25">
        <v>-1.2850119109716941E-2</v>
      </c>
      <c r="JL25">
        <v>6.7133666925825328E-2</v>
      </c>
      <c r="JM25">
        <v>-5.1498206975629776E-2</v>
      </c>
      <c r="JN25">
        <v>0.27169748298578766</v>
      </c>
      <c r="JO25">
        <v>-2.0696558848325563E-2</v>
      </c>
      <c r="JP25">
        <v>-4.8032050162854362E-3</v>
      </c>
      <c r="JQ25">
        <v>9.8133608826006302E-2</v>
      </c>
      <c r="JR25">
        <v>3.2620690369571742E-2</v>
      </c>
      <c r="JS25">
        <v>-8.0165234458568158E-2</v>
      </c>
      <c r="JT25">
        <v>0.13496337829291363</v>
      </c>
      <c r="JU25">
        <v>-9.267078361814568E-2</v>
      </c>
      <c r="JV25">
        <v>7.6998567465621469E-3</v>
      </c>
      <c r="JW25">
        <v>-8.7524410074670753E-2</v>
      </c>
      <c r="JX25">
        <v>-0.17662644500688443</v>
      </c>
      <c r="JY25">
        <v>0.20918496818291954</v>
      </c>
      <c r="JZ25">
        <v>-2.8430069108703396E-2</v>
      </c>
      <c r="KA25">
        <v>5.5780189360947086E-2</v>
      </c>
      <c r="KB25">
        <v>8.2223584841092615E-2</v>
      </c>
      <c r="KC25">
        <v>2.4793154255069401E-2</v>
      </c>
      <c r="KD25">
        <v>0.15821606519927445</v>
      </c>
      <c r="KE25">
        <v>-8.613685182559493E-3</v>
      </c>
      <c r="KF25">
        <v>2.6267596124292678E-2</v>
      </c>
      <c r="KG25">
        <v>-0.14216247191750467</v>
      </c>
      <c r="KH25">
        <v>-8.9375950383718851E-3</v>
      </c>
      <c r="KI25">
        <v>1.6059136674470984E-2</v>
      </c>
      <c r="KJ25">
        <v>-1.3963370773380022E-2</v>
      </c>
      <c r="KK25">
        <v>9.1164822809338922E-2</v>
      </c>
      <c r="KL25">
        <v>0.19793275142265421</v>
      </c>
      <c r="KM25">
        <v>-6.7699130206014813E-2</v>
      </c>
      <c r="KN25">
        <v>-3.4567503010346167E-3</v>
      </c>
      <c r="KO25">
        <v>0.1322406080439463</v>
      </c>
      <c r="KP25">
        <v>7.3701139883222661E-2</v>
      </c>
      <c r="KQ25">
        <v>0.10475569470551416</v>
      </c>
      <c r="KR25">
        <v>0.19465331135684191</v>
      </c>
      <c r="KS25">
        <v>-8.2849338340700938E-3</v>
      </c>
      <c r="KT25">
        <v>-0.45998365885498715</v>
      </c>
      <c r="KU25">
        <v>-0.10925091540939028</v>
      </c>
      <c r="KV25">
        <v>-9.1191423829123409E-3</v>
      </c>
      <c r="KW25">
        <v>5.0074458333715238E-2</v>
      </c>
      <c r="KX25">
        <v>1.0602397664571477E-2</v>
      </c>
      <c r="KY25">
        <v>-6.4448571980539535E-2</v>
      </c>
      <c r="KZ25">
        <v>-4.8616151613006121E-2</v>
      </c>
      <c r="LA25">
        <v>9.1761389141435196E-2</v>
      </c>
      <c r="LB25">
        <v>9.2325314447813417E-2</v>
      </c>
      <c r="LC25">
        <v>-5.9456720428795004E-2</v>
      </c>
      <c r="LD25">
        <v>-4.7915158709216504E-2</v>
      </c>
      <c r="LE25">
        <v>0.16573102355913064</v>
      </c>
      <c r="LF25">
        <v>-0.12636191057582277</v>
      </c>
      <c r="LG25">
        <v>-0.14296074013304411</v>
      </c>
      <c r="LH25">
        <v>-3.0233034996621447E-2</v>
      </c>
      <c r="LI25">
        <v>0.20820599627177869</v>
      </c>
      <c r="LJ25">
        <v>-3.5617194435991831E-2</v>
      </c>
      <c r="LK25">
        <v>-2.4120453808071301E-2</v>
      </c>
      <c r="LL25">
        <v>-0.46261978340936827</v>
      </c>
      <c r="LM25">
        <v>1.6505321847540885E-2</v>
      </c>
      <c r="LN25">
        <v>0.16642946919293039</v>
      </c>
      <c r="LO25">
        <v>9.3365823631037653E-2</v>
      </c>
      <c r="LP25">
        <v>-0.49086097463135098</v>
      </c>
      <c r="LQ25">
        <v>5.2532761908854718E-2</v>
      </c>
      <c r="LR25">
        <v>-0.30300502715625688</v>
      </c>
      <c r="LS25">
        <v>3.3047083847239846E-2</v>
      </c>
      <c r="LT25">
        <v>0.28805005583137466</v>
      </c>
      <c r="LU25">
        <v>8.3376064594305868E-2</v>
      </c>
      <c r="LV25">
        <v>-1.9559693934336219E-2</v>
      </c>
      <c r="LW25">
        <v>-0.30023090821407944</v>
      </c>
      <c r="LX25">
        <v>-3.3671800172256419E-2</v>
      </c>
      <c r="LY25">
        <v>3.7721596875288019E-2</v>
      </c>
      <c r="LZ25">
        <v>0.10832848784186627</v>
      </c>
      <c r="MA25">
        <v>0.12436225640218145</v>
      </c>
      <c r="MB25">
        <v>-4.5707874049605371E-3</v>
      </c>
      <c r="MC25">
        <v>1.4838220456800848E-2</v>
      </c>
      <c r="MD25">
        <v>-1.1858799182782524E-3</v>
      </c>
      <c r="ME25">
        <v>9.9530262747453205E-2</v>
      </c>
      <c r="MF25">
        <v>-1.126241011462479E-3</v>
      </c>
      <c r="MG25">
        <v>-8.9427821554240852E-2</v>
      </c>
      <c r="MH25">
        <v>-2.98014307157E-2</v>
      </c>
      <c r="MI25">
        <v>0.10976283532036846</v>
      </c>
      <c r="MJ25">
        <v>-9.5347793374771037E-3</v>
      </c>
      <c r="MK25">
        <v>1.2873848559100778E-2</v>
      </c>
      <c r="ML25">
        <v>0.15254861040384091</v>
      </c>
      <c r="MM25">
        <v>-3.5653559455285692E-2</v>
      </c>
      <c r="MN25">
        <v>7.4263170830032144E-2</v>
      </c>
      <c r="MO25">
        <v>-1.090577502587799E-2</v>
      </c>
      <c r="MP25">
        <v>7.9652773248208353E-2</v>
      </c>
      <c r="MQ25">
        <v>2.672223530347128E-2</v>
      </c>
      <c r="MR25">
        <v>-5.4842063586985457E-2</v>
      </c>
      <c r="MS25">
        <v>-5.911674281918023E-2</v>
      </c>
      <c r="MT25">
        <v>-0.43694409913200671</v>
      </c>
      <c r="MU25">
        <v>-0.27817054759151583</v>
      </c>
      <c r="MV25">
        <v>-1.3427683226887402E-2</v>
      </c>
      <c r="MW25">
        <v>6.5306416455935018E-2</v>
      </c>
      <c r="MX25">
        <v>8.8482128065818788E-3</v>
      </c>
      <c r="MY25">
        <v>0.15054569638336643</v>
      </c>
      <c r="MZ25">
        <v>4.7846269916061133E-2</v>
      </c>
      <c r="NA25">
        <v>-7.691897910519073E-2</v>
      </c>
      <c r="NB25">
        <v>2.0262355699277448E-2</v>
      </c>
      <c r="NC25">
        <v>0.22478446666522087</v>
      </c>
      <c r="ND25">
        <v>-5.889908169524726E-3</v>
      </c>
      <c r="NE25">
        <v>1.9473103452822746E-3</v>
      </c>
      <c r="NF25">
        <v>-1.2467372287949932E-2</v>
      </c>
      <c r="NG25">
        <v>0.16426438392249787</v>
      </c>
      <c r="NH25">
        <v>-7.0311374042560573E-3</v>
      </c>
      <c r="NI25">
        <v>-2.1952919081174825E-2</v>
      </c>
      <c r="NJ25">
        <v>-0.17861710527420921</v>
      </c>
      <c r="NK25">
        <v>9.4795517498782646E-3</v>
      </c>
      <c r="NL25">
        <v>-1.7713735523937839E-2</v>
      </c>
      <c r="NM25">
        <v>-2.8480408488605055E-4</v>
      </c>
      <c r="NN25">
        <v>4.7349207809957314E-2</v>
      </c>
      <c r="NO25">
        <v>5.0649638550541391E-3</v>
      </c>
      <c r="NP25">
        <v>7.5737291295845457E-2</v>
      </c>
      <c r="NQ25">
        <v>1.4361393231782215E-2</v>
      </c>
      <c r="NR25">
        <v>9.0861734667849123E-2</v>
      </c>
      <c r="NS25">
        <v>-2.4138956533873313E-2</v>
      </c>
      <c r="NT25">
        <v>-0.78792671435131856</v>
      </c>
      <c r="NU25">
        <v>6.0589539598496459E-2</v>
      </c>
      <c r="NV25">
        <v>3.4196147260340634E-2</v>
      </c>
      <c r="NW25">
        <v>-7.9952847579523659E-2</v>
      </c>
      <c r="NX25">
        <v>2.6442167827929641E-2</v>
      </c>
      <c r="NY25">
        <v>9.9917103273645197E-2</v>
      </c>
      <c r="NZ25">
        <v>0.20549222946284379</v>
      </c>
      <c r="OA25">
        <v>0.16348233835321585</v>
      </c>
      <c r="OB25">
        <v>0.11867971371674786</v>
      </c>
      <c r="OC25">
        <v>0.15700788938293342</v>
      </c>
      <c r="OD25">
        <v>-7.3398515762959594E-3</v>
      </c>
      <c r="OE25">
        <v>-2.4074794269296703E-2</v>
      </c>
      <c r="OF25">
        <v>3.6921397616695197E-2</v>
      </c>
      <c r="OG25">
        <v>-4.9143721112666265E-4</v>
      </c>
      <c r="OH25">
        <v>0.24592236396153477</v>
      </c>
      <c r="OI25">
        <v>-1.5334074202144107E-3</v>
      </c>
      <c r="OJ25">
        <v>3.377832435606206E-2</v>
      </c>
      <c r="OK25">
        <v>2.3366874673742349E-2</v>
      </c>
      <c r="OL25">
        <v>3.0879278967813797E-2</v>
      </c>
      <c r="OM25">
        <v>8.207672236353597E-2</v>
      </c>
      <c r="ON25">
        <v>-0.31953159113540813</v>
      </c>
    </row>
    <row r="26" spans="1:404" x14ac:dyDescent="0.55000000000000004">
      <c r="A26" s="2">
        <v>0.21875</v>
      </c>
      <c r="B26">
        <v>-5.6371969167602003E-2</v>
      </c>
      <c r="C26">
        <v>-0.19652071561961162</v>
      </c>
      <c r="D26">
        <v>6.4057857126345985E-2</v>
      </c>
      <c r="E26">
        <v>0.19965801848940207</v>
      </c>
      <c r="F26">
        <v>-0.14995402943998851</v>
      </c>
      <c r="G26">
        <v>2.7289040055636451E-2</v>
      </c>
      <c r="H26">
        <v>-3.790941295546861E-2</v>
      </c>
      <c r="I26">
        <v>-0.17174645897149535</v>
      </c>
      <c r="J26">
        <v>-5.0080036268418306E-3</v>
      </c>
      <c r="K26">
        <v>-8.9701434586194811E-2</v>
      </c>
      <c r="L26">
        <v>3.3598366162263096E-2</v>
      </c>
      <c r="M26">
        <v>-0.28856314544782341</v>
      </c>
      <c r="N26">
        <v>-4.7851768253464835E-2</v>
      </c>
      <c r="O26">
        <v>-0.13694829281727494</v>
      </c>
      <c r="P26">
        <v>-3.6397109668068285E-2</v>
      </c>
      <c r="Q26">
        <v>-0.31935277118525679</v>
      </c>
      <c r="R26">
        <v>0.11030435864378321</v>
      </c>
      <c r="S26">
        <v>0.15667171912847846</v>
      </c>
      <c r="T26">
        <v>7.0433929793090322E-2</v>
      </c>
      <c r="U26">
        <v>1.4063822487892315E-2</v>
      </c>
      <c r="V26">
        <v>8.7553402120697496E-2</v>
      </c>
      <c r="W26">
        <v>8.9888922116266874E-4</v>
      </c>
      <c r="X26">
        <v>0.18343528837935841</v>
      </c>
      <c r="Y26">
        <v>4.8756546897306685E-2</v>
      </c>
      <c r="Z26">
        <v>6.4990579511430155E-2</v>
      </c>
      <c r="AA26">
        <v>-0.26188060218213938</v>
      </c>
      <c r="AB26">
        <v>8.5343062069460796E-2</v>
      </c>
      <c r="AC26">
        <v>2.9214161027327806E-2</v>
      </c>
      <c r="AD26">
        <v>-0.20788734868464934</v>
      </c>
      <c r="AE26">
        <v>6.4903806163593869E-2</v>
      </c>
      <c r="AF26">
        <v>-1.4801288298864146E-2</v>
      </c>
      <c r="AG26">
        <v>1.178891344823132E-2</v>
      </c>
      <c r="AH26">
        <v>-4.5926302104758019E-4</v>
      </c>
      <c r="AI26">
        <v>-0.14154639315570955</v>
      </c>
      <c r="AJ26">
        <v>2.0298326023576396E-2</v>
      </c>
      <c r="AK26">
        <v>-3.5553533317849301E-2</v>
      </c>
      <c r="AL26">
        <v>-0.21280176557440295</v>
      </c>
      <c r="AM26">
        <v>0.17262850895761975</v>
      </c>
      <c r="AN26">
        <v>2.7419885504893524E-2</v>
      </c>
      <c r="AO26">
        <v>-0.10203652772421171</v>
      </c>
      <c r="AP26">
        <v>3.3907844520924E-3</v>
      </c>
      <c r="AQ26">
        <v>-0.46457388040043807</v>
      </c>
      <c r="AR26">
        <v>-0.54102788183140094</v>
      </c>
      <c r="AS26">
        <v>-7.6413036050702446E-2</v>
      </c>
      <c r="AT26">
        <v>-0.12998441536380881</v>
      </c>
      <c r="AU26">
        <v>4.3651488952969705E-2</v>
      </c>
      <c r="AV26">
        <v>2.9925289096326538E-2</v>
      </c>
      <c r="AW26">
        <v>3.1943590638273439E-3</v>
      </c>
      <c r="AX26">
        <v>0.15334539209448173</v>
      </c>
      <c r="AY26">
        <v>5.4685173046150698E-2</v>
      </c>
      <c r="AZ26">
        <v>0.17677030414478201</v>
      </c>
      <c r="BA26">
        <v>1.0412385287676301E-2</v>
      </c>
      <c r="BB26">
        <v>-1.1585308807170675E-2</v>
      </c>
      <c r="BC26">
        <v>7.2481264091521919E-2</v>
      </c>
      <c r="BD26">
        <v>-0.10707678111159875</v>
      </c>
      <c r="BE26">
        <v>6.6334446930411128E-3</v>
      </c>
      <c r="BF26">
        <v>7.4947748477277837E-2</v>
      </c>
      <c r="BG26">
        <v>-4.6398409365148198E-3</v>
      </c>
      <c r="BH26">
        <v>2.0408517553029203E-2</v>
      </c>
      <c r="BI26">
        <v>-6.8689333231940633E-3</v>
      </c>
      <c r="BJ26">
        <v>1.4508348887287121E-2</v>
      </c>
      <c r="BK26">
        <v>0.18060751447119075</v>
      </c>
      <c r="BL26">
        <v>-6.1925557292044249E-2</v>
      </c>
      <c r="BM26">
        <v>1.8349182689376783E-2</v>
      </c>
      <c r="BN26">
        <v>1.9638174515158355E-2</v>
      </c>
      <c r="BO26">
        <v>3.2422712110064339E-2</v>
      </c>
      <c r="BP26">
        <v>-9.1532269066470235E-3</v>
      </c>
      <c r="BQ26">
        <v>5.8954792542227158E-2</v>
      </c>
      <c r="BR26">
        <v>6.8354813138873372E-2</v>
      </c>
      <c r="BS26">
        <v>2.1170378299612613E-2</v>
      </c>
      <c r="BT26">
        <v>0.22344500211490059</v>
      </c>
      <c r="BU26">
        <v>0.11804139712913006</v>
      </c>
      <c r="BV26">
        <v>-8.5700876351944323E-4</v>
      </c>
      <c r="BW26">
        <v>-4.5138163106888491E-4</v>
      </c>
      <c r="BX26">
        <v>-7.032912830826529E-4</v>
      </c>
      <c r="BY26">
        <v>7.1935572211885387E-2</v>
      </c>
      <c r="BZ26">
        <v>5.7229593805038427E-2</v>
      </c>
      <c r="CA26">
        <v>-4.2740026071712324E-2</v>
      </c>
      <c r="CB26">
        <v>0.16492515667222712</v>
      </c>
      <c r="CC26">
        <v>2.462887981191739E-2</v>
      </c>
      <c r="CD26">
        <v>1.3178371492982574E-2</v>
      </c>
      <c r="CE26">
        <v>-7.2192289757667697E-3</v>
      </c>
      <c r="CF26">
        <v>1.5595013665652952E-2</v>
      </c>
      <c r="CG26">
        <v>7.6736592965457165E-2</v>
      </c>
      <c r="CH26">
        <v>3.1825335997691009E-2</v>
      </c>
      <c r="CI26">
        <v>-5.8049794811763686E-2</v>
      </c>
      <c r="CJ26">
        <v>-3.0201172200455661E-3</v>
      </c>
      <c r="CK26">
        <v>1.4003732654541298E-2</v>
      </c>
      <c r="CL26">
        <v>3.1106349435573093E-2</v>
      </c>
      <c r="CM26">
        <v>1.0659534743142713E-4</v>
      </c>
      <c r="CN26">
        <v>4.9229013973014516E-3</v>
      </c>
      <c r="CO26">
        <v>3.9092298747704313E-2</v>
      </c>
      <c r="CP26">
        <v>0.11404146469967338</v>
      </c>
      <c r="CQ26">
        <v>-4.5864763259686712E-2</v>
      </c>
      <c r="CR26">
        <v>-5.6923210744600104E-3</v>
      </c>
      <c r="CS26">
        <v>8.0951709764036178E-2</v>
      </c>
      <c r="CT26">
        <v>4.0115850669354587E-2</v>
      </c>
      <c r="CU26">
        <v>1.4574465629138857E-2</v>
      </c>
      <c r="CV26">
        <v>0.177161712530856</v>
      </c>
      <c r="CW26">
        <v>2.2971254532500471E-2</v>
      </c>
      <c r="CX26">
        <v>6.7320700555069876E-3</v>
      </c>
      <c r="CY26">
        <v>7.6458180456242572E-2</v>
      </c>
      <c r="CZ26">
        <v>9.0484555971364299E-4</v>
      </c>
      <c r="DA26">
        <v>-4.8293530127187873E-2</v>
      </c>
      <c r="DB26">
        <v>2.3195018123062395E-2</v>
      </c>
      <c r="DC26">
        <v>-2.6608420712920907E-2</v>
      </c>
      <c r="DD26">
        <v>5.5647165917626588E-3</v>
      </c>
      <c r="DE26">
        <v>-3.8353758486031593E-3</v>
      </c>
      <c r="DF26">
        <v>4.1209497587981904E-2</v>
      </c>
      <c r="DG26">
        <v>-1.5575485797835652E-2</v>
      </c>
      <c r="DH26">
        <v>-1.3366435383543192E-3</v>
      </c>
      <c r="DI26">
        <v>6.6752285940731945E-2</v>
      </c>
      <c r="DJ26">
        <v>-0.10012424174862411</v>
      </c>
      <c r="DK26">
        <v>5.8705553085669909E-3</v>
      </c>
      <c r="DL26">
        <v>0.10688541924985448</v>
      </c>
      <c r="DM26">
        <v>0.17527080245908822</v>
      </c>
      <c r="DN26">
        <v>-2.7454052974342127E-2</v>
      </c>
      <c r="DO26">
        <v>6.0828057602450164E-2</v>
      </c>
      <c r="DP26">
        <v>7.1209168702061384E-2</v>
      </c>
      <c r="DQ26">
        <v>0.120113852168191</v>
      </c>
      <c r="DR26">
        <v>1.5381012097675973E-2</v>
      </c>
      <c r="DS26">
        <v>6.7575158121879253E-2</v>
      </c>
      <c r="DT26">
        <v>1.0151721745653213E-2</v>
      </c>
      <c r="DU26">
        <v>-6.9706678769481346E-3</v>
      </c>
      <c r="DV26">
        <v>-4.7582590881910594E-3</v>
      </c>
      <c r="DW26">
        <v>8.2116756321214845E-2</v>
      </c>
      <c r="DX26">
        <v>2.8123652621864753E-2</v>
      </c>
      <c r="DY26">
        <v>-4.2721696429395039E-3</v>
      </c>
      <c r="DZ26">
        <v>7.1842479628326822E-2</v>
      </c>
      <c r="EA26">
        <v>2.0149371737527587E-2</v>
      </c>
      <c r="EB26">
        <v>1.6868663297674377E-2</v>
      </c>
      <c r="EC26">
        <v>0.12928522505969475</v>
      </c>
      <c r="ED26">
        <v>7.2941383841624269E-2</v>
      </c>
      <c r="EE26">
        <v>6.0165816907210481E-3</v>
      </c>
      <c r="EF26">
        <v>4.2288329785998557E-2</v>
      </c>
      <c r="EG26">
        <v>2.0825967655989121E-2</v>
      </c>
      <c r="EH26">
        <v>-2.7723344277593889E-2</v>
      </c>
      <c r="EI26">
        <v>2.2937030596562765E-2</v>
      </c>
      <c r="EJ26">
        <v>6.5212820306677173E-3</v>
      </c>
      <c r="EK26">
        <v>0.13419639858116467</v>
      </c>
      <c r="EL26">
        <v>1.6263718670096537E-2</v>
      </c>
      <c r="EM26">
        <v>-1.3735080339235066E-3</v>
      </c>
      <c r="EN26">
        <v>2.1132047198818189E-2</v>
      </c>
      <c r="EO26">
        <v>6.9830878272429522E-2</v>
      </c>
      <c r="EP26">
        <v>-5.421194287828922E-3</v>
      </c>
      <c r="EQ26">
        <v>8.4777607872487629E-2</v>
      </c>
      <c r="ER26">
        <v>-2.4596652919905825E-2</v>
      </c>
      <c r="ES26">
        <v>-2.0992007298738985E-2</v>
      </c>
      <c r="ET26">
        <v>-0.1829776421320658</v>
      </c>
      <c r="EU26">
        <v>-1.5995582469836893E-2</v>
      </c>
      <c r="EV26">
        <v>3.7760585450694134E-2</v>
      </c>
      <c r="EW26">
        <v>-3.7482970195787201E-4</v>
      </c>
      <c r="EX26">
        <v>5.2610928817997595E-2</v>
      </c>
      <c r="EY26">
        <v>7.1823680131617596E-3</v>
      </c>
      <c r="EZ26">
        <v>-6.1674887033860704E-2</v>
      </c>
      <c r="FA26">
        <v>-7.6522988030584813E-2</v>
      </c>
      <c r="FB26">
        <v>0.12487947933776763</v>
      </c>
      <c r="FC26">
        <v>-7.9652029678860137E-3</v>
      </c>
      <c r="FD26">
        <v>-1.2336830451718949E-2</v>
      </c>
      <c r="FE26">
        <v>3.9090482621742051E-3</v>
      </c>
      <c r="FF26">
        <v>3.3174632820265774E-2</v>
      </c>
      <c r="FG26">
        <v>1.9527974698002604E-2</v>
      </c>
      <c r="FH26">
        <v>7.0661668489549641E-3</v>
      </c>
      <c r="FI26">
        <v>4.8309900201283451E-2</v>
      </c>
      <c r="FJ26">
        <v>6.8078487902022838E-3</v>
      </c>
      <c r="FK26">
        <v>7.3546779840372542E-2</v>
      </c>
      <c r="FL26">
        <v>1.5203748031037379E-3</v>
      </c>
      <c r="FM26">
        <v>2.5908144100714105E-2</v>
      </c>
      <c r="FN26">
        <v>-8.2491313592394977E-2</v>
      </c>
      <c r="FO26">
        <v>6.771680602364394E-3</v>
      </c>
      <c r="FP26">
        <v>0.17158287275494349</v>
      </c>
      <c r="FQ26">
        <v>3.3519689366631591E-2</v>
      </c>
      <c r="FR26">
        <v>1.1068096403194502E-2</v>
      </c>
      <c r="FS26">
        <v>5.6716950128202798E-2</v>
      </c>
      <c r="FT26">
        <v>0.12255092354335642</v>
      </c>
      <c r="FU26">
        <v>8.2853492411861185E-2</v>
      </c>
      <c r="FV26">
        <v>2.0301979073873077E-3</v>
      </c>
      <c r="FW26">
        <v>-5.753234051593472E-2</v>
      </c>
      <c r="FX26">
        <v>-5.0335479745950686E-2</v>
      </c>
      <c r="FY26">
        <v>8.8804039204029572E-2</v>
      </c>
      <c r="FZ26">
        <v>3.4020340738226407E-3</v>
      </c>
      <c r="GA26">
        <v>-7.7678769541559389E-2</v>
      </c>
      <c r="GB26">
        <v>-3.6801644918341127E-2</v>
      </c>
      <c r="GC26">
        <v>-9.6645539560256399E-2</v>
      </c>
      <c r="GD26">
        <v>3.2774938169612196E-2</v>
      </c>
      <c r="GE26">
        <v>-0.98806421207737016</v>
      </c>
      <c r="GF26">
        <v>1.4596483328673394E-2</v>
      </c>
      <c r="GG26">
        <v>-0.10547729371320901</v>
      </c>
      <c r="GH26">
        <v>-1.4218867642497243E-2</v>
      </c>
      <c r="GI26">
        <v>0.24526501962863489</v>
      </c>
      <c r="GJ26">
        <v>9.8619530275993628E-2</v>
      </c>
      <c r="GK26">
        <v>-6.9266667274090629E-2</v>
      </c>
      <c r="GL26">
        <v>0.25875247648024768</v>
      </c>
      <c r="GM26">
        <v>3.6649827803818459E-2</v>
      </c>
      <c r="GN26">
        <v>-5.8200366428668514E-2</v>
      </c>
      <c r="GO26">
        <v>8.3269445532219693E-3</v>
      </c>
      <c r="GP26">
        <v>-2.601160912839557E-2</v>
      </c>
      <c r="GQ26">
        <v>6.7499967004742353E-2</v>
      </c>
      <c r="GR26">
        <v>0.12269555020493732</v>
      </c>
      <c r="GS26">
        <v>1.3314216568407311E-2</v>
      </c>
      <c r="GT26">
        <v>0.16080063716137658</v>
      </c>
      <c r="GU26">
        <v>-2.2327369374460309E-3</v>
      </c>
      <c r="GV26">
        <v>0.12835927030153138</v>
      </c>
      <c r="GW26">
        <v>-5.392833685721278E-3</v>
      </c>
      <c r="GX26">
        <v>-8.0196095506423301E-2</v>
      </c>
      <c r="GY26">
        <v>-4.9634327430248974E-2</v>
      </c>
      <c r="GZ26">
        <v>9.3158659337081867E-3</v>
      </c>
      <c r="HA26">
        <v>6.351557323901616E-2</v>
      </c>
      <c r="HB26">
        <v>-0.14381123588938322</v>
      </c>
      <c r="HC26">
        <v>-1.7699533319742561E-3</v>
      </c>
      <c r="HD26">
        <v>6.154825572924754E-2</v>
      </c>
      <c r="HE26">
        <v>2.5646485469657823E-2</v>
      </c>
      <c r="HF26">
        <v>2.0003715003203731E-2</v>
      </c>
      <c r="HG26">
        <v>0.15321619474570775</v>
      </c>
      <c r="HH26">
        <v>0.1203317196087941</v>
      </c>
      <c r="HI26">
        <v>0.13369431173963428</v>
      </c>
      <c r="HJ26">
        <v>9.6953196960456664E-3</v>
      </c>
      <c r="HK26">
        <v>1.489223222668877E-2</v>
      </c>
      <c r="HL26">
        <v>4.7998219689191463E-2</v>
      </c>
      <c r="HM26">
        <v>6.8304020766597487E-2</v>
      </c>
      <c r="HN26">
        <v>1.3683583409894211E-2</v>
      </c>
      <c r="HO26">
        <v>2.672793161408173E-2</v>
      </c>
      <c r="HP26">
        <v>4.0583433373652097E-2</v>
      </c>
      <c r="HQ26">
        <v>-0.19181573845103222</v>
      </c>
      <c r="HR26">
        <v>0.23142354798347628</v>
      </c>
      <c r="HS26">
        <v>-0.23460608276563777</v>
      </c>
      <c r="HT26">
        <v>4.1166803844091153E-2</v>
      </c>
      <c r="HU26">
        <v>5.17422578196305E-3</v>
      </c>
      <c r="HV26">
        <v>-8.3598299957404094E-3</v>
      </c>
      <c r="HW26">
        <v>8.3282441759676057E-2</v>
      </c>
      <c r="HX26">
        <v>1.3815048545073523E-2</v>
      </c>
      <c r="HY26">
        <v>3.9147087612829229E-2</v>
      </c>
      <c r="HZ26">
        <v>5.2061879443524367E-3</v>
      </c>
      <c r="IA26">
        <v>-6.5833070044274784E-3</v>
      </c>
      <c r="IB26">
        <v>-5.6371969167602003E-2</v>
      </c>
      <c r="IC26">
        <v>8.9632820468295321E-2</v>
      </c>
      <c r="ID26">
        <v>0.10864920747528575</v>
      </c>
      <c r="IE26">
        <v>0.23737308864186149</v>
      </c>
      <c r="IF26">
        <v>0.37460570268776222</v>
      </c>
      <c r="IG26">
        <v>1.9364792974963286E-2</v>
      </c>
      <c r="IH26">
        <v>1.9073373163630038E-2</v>
      </c>
      <c r="II26">
        <v>-1.97347598006417E-2</v>
      </c>
      <c r="IJ26">
        <v>-7.8948787648366422E-2</v>
      </c>
      <c r="IK26">
        <v>1.9773807298685327E-3</v>
      </c>
      <c r="IL26">
        <v>7.4690233506826173E-2</v>
      </c>
      <c r="IM26">
        <v>1.8017605825172898E-2</v>
      </c>
      <c r="IN26">
        <v>-0.18685831763747612</v>
      </c>
      <c r="IO26">
        <v>0.13289498456887622</v>
      </c>
      <c r="IP26">
        <v>-4.4137420776093943E-2</v>
      </c>
      <c r="IQ26">
        <v>9.0680885718270807E-2</v>
      </c>
      <c r="IR26">
        <v>9.3277182311026392E-3</v>
      </c>
      <c r="IS26">
        <v>7.5923343020706496E-2</v>
      </c>
      <c r="IT26">
        <v>-4.7587358581180482E-2</v>
      </c>
      <c r="IU26">
        <v>5.2171083311715619E-2</v>
      </c>
      <c r="IV26">
        <v>3.2839722029081447E-2</v>
      </c>
      <c r="IW26">
        <v>1.3184525422899256E-2</v>
      </c>
      <c r="IX26">
        <v>0.30355964886485343</v>
      </c>
      <c r="IY26">
        <v>0.18729695742596633</v>
      </c>
      <c r="IZ26">
        <v>-0.10370877474046546</v>
      </c>
      <c r="JA26">
        <v>8.4892424215919998E-2</v>
      </c>
      <c r="JB26">
        <v>1.4954810658013183E-3</v>
      </c>
      <c r="JC26">
        <v>7.5450089958175773E-2</v>
      </c>
      <c r="JD26">
        <v>-1.3637572282402007E-2</v>
      </c>
      <c r="JE26">
        <v>0.10682849953125398</v>
      </c>
      <c r="JF26">
        <v>0.11774801810531671</v>
      </c>
      <c r="JG26">
        <v>6.8775132543822948E-2</v>
      </c>
      <c r="JH26">
        <v>7.5311330939911492E-2</v>
      </c>
      <c r="JI26">
        <v>3.1525953356835529E-2</v>
      </c>
      <c r="JJ26">
        <v>-7.7026009687929331E-2</v>
      </c>
      <c r="JK26">
        <v>-1.2850119109716941E-2</v>
      </c>
      <c r="JL26">
        <v>6.7133666925825328E-2</v>
      </c>
      <c r="JM26">
        <v>-5.1498206975629776E-2</v>
      </c>
      <c r="JN26">
        <v>0.27169748298578766</v>
      </c>
      <c r="JO26">
        <v>-2.0696558848325563E-2</v>
      </c>
      <c r="JP26">
        <v>-4.8032050162854362E-3</v>
      </c>
      <c r="JQ26">
        <v>9.8133608826006302E-2</v>
      </c>
      <c r="JR26">
        <v>3.2620690369571742E-2</v>
      </c>
      <c r="JS26">
        <v>-8.0165234458568158E-2</v>
      </c>
      <c r="JT26">
        <v>0.13496337829291363</v>
      </c>
      <c r="JU26">
        <v>-9.267078361814568E-2</v>
      </c>
      <c r="JV26">
        <v>7.6998567465621469E-3</v>
      </c>
      <c r="JW26">
        <v>-8.7524410074670753E-2</v>
      </c>
      <c r="JX26">
        <v>-0.17662644500688443</v>
      </c>
      <c r="JY26">
        <v>0.20918496818291954</v>
      </c>
      <c r="JZ26">
        <v>-2.8430069108703396E-2</v>
      </c>
      <c r="KA26">
        <v>5.5780189360947086E-2</v>
      </c>
      <c r="KB26">
        <v>8.2223584841092615E-2</v>
      </c>
      <c r="KC26">
        <v>2.4793154255069401E-2</v>
      </c>
      <c r="KD26">
        <v>0.15821606519927445</v>
      </c>
      <c r="KE26">
        <v>-8.613685182559493E-3</v>
      </c>
      <c r="KF26">
        <v>2.6267596124292678E-2</v>
      </c>
      <c r="KG26">
        <v>-0.14216247191750467</v>
      </c>
      <c r="KH26">
        <v>-8.9375950383718851E-3</v>
      </c>
      <c r="KI26">
        <v>1.6059136674470984E-2</v>
      </c>
      <c r="KJ26">
        <v>-1.3963370773380022E-2</v>
      </c>
      <c r="KK26">
        <v>9.1164822809338922E-2</v>
      </c>
      <c r="KL26">
        <v>0.19793275142265421</v>
      </c>
      <c r="KM26">
        <v>-6.7699130206014813E-2</v>
      </c>
      <c r="KN26">
        <v>-3.4567503010346167E-3</v>
      </c>
      <c r="KO26">
        <v>0.1322406080439463</v>
      </c>
      <c r="KP26">
        <v>7.3701139883222661E-2</v>
      </c>
      <c r="KQ26">
        <v>0.10475569470551416</v>
      </c>
      <c r="KR26">
        <v>0.19465331135684191</v>
      </c>
      <c r="KS26">
        <v>-8.2849338340700938E-3</v>
      </c>
      <c r="KT26">
        <v>-0.45998365885498715</v>
      </c>
      <c r="KU26">
        <v>-0.10925091540939028</v>
      </c>
      <c r="KV26">
        <v>-9.1191423829123409E-3</v>
      </c>
      <c r="KW26">
        <v>5.0074458333715238E-2</v>
      </c>
      <c r="KX26">
        <v>1.0602397664571477E-2</v>
      </c>
      <c r="KY26">
        <v>-6.4448571980539535E-2</v>
      </c>
      <c r="KZ26">
        <v>-4.8616151613006121E-2</v>
      </c>
      <c r="LA26">
        <v>9.1761389141435196E-2</v>
      </c>
      <c r="LB26">
        <v>9.2325314447813417E-2</v>
      </c>
      <c r="LC26">
        <v>-5.9456720428795004E-2</v>
      </c>
      <c r="LD26">
        <v>-4.7915158709216504E-2</v>
      </c>
      <c r="LE26">
        <v>0.16573102355913064</v>
      </c>
      <c r="LF26">
        <v>-0.12636191057582277</v>
      </c>
      <c r="LG26">
        <v>-0.14296074013304411</v>
      </c>
      <c r="LH26">
        <v>-3.0233034996621447E-2</v>
      </c>
      <c r="LI26">
        <v>0.20820599627177869</v>
      </c>
      <c r="LJ26">
        <v>-3.5617194435991831E-2</v>
      </c>
      <c r="LK26">
        <v>-2.4120453808071301E-2</v>
      </c>
      <c r="LL26">
        <v>-0.46261978340936827</v>
      </c>
      <c r="LM26">
        <v>1.6505321847540885E-2</v>
      </c>
      <c r="LN26">
        <v>0.16642946919293039</v>
      </c>
      <c r="LO26">
        <v>9.3365823631037653E-2</v>
      </c>
      <c r="LP26">
        <v>-0.49086097463135098</v>
      </c>
      <c r="LQ26">
        <v>5.2532761908854718E-2</v>
      </c>
      <c r="LR26">
        <v>-0.30300502715625688</v>
      </c>
      <c r="LS26">
        <v>3.3047083847239846E-2</v>
      </c>
      <c r="LT26">
        <v>0.28805005583137466</v>
      </c>
      <c r="LU26">
        <v>8.3376064594305868E-2</v>
      </c>
      <c r="LV26">
        <v>-1.9559693934336219E-2</v>
      </c>
      <c r="LW26">
        <v>-0.30023090821407944</v>
      </c>
      <c r="LX26">
        <v>-3.3671800172256419E-2</v>
      </c>
      <c r="LY26">
        <v>3.7721596875288019E-2</v>
      </c>
      <c r="LZ26">
        <v>0.10832848784186627</v>
      </c>
      <c r="MA26">
        <v>0.12436225640218145</v>
      </c>
      <c r="MB26">
        <v>-4.5707874049605371E-3</v>
      </c>
      <c r="MC26">
        <v>1.4838220456800848E-2</v>
      </c>
      <c r="MD26">
        <v>-1.1858799182782524E-3</v>
      </c>
      <c r="ME26">
        <v>9.9530262747453205E-2</v>
      </c>
      <c r="MF26">
        <v>-1.126241011462479E-3</v>
      </c>
      <c r="MG26">
        <v>-8.9427821554240852E-2</v>
      </c>
      <c r="MH26">
        <v>-2.98014307157E-2</v>
      </c>
      <c r="MI26">
        <v>0.10976283532036846</v>
      </c>
      <c r="MJ26">
        <v>-9.5347793374771037E-3</v>
      </c>
      <c r="MK26">
        <v>1.2873848559100778E-2</v>
      </c>
      <c r="ML26">
        <v>0.15254861040384091</v>
      </c>
      <c r="MM26">
        <v>-3.5653559455285692E-2</v>
      </c>
      <c r="MN26">
        <v>7.4263170830032144E-2</v>
      </c>
      <c r="MO26">
        <v>-1.090577502587799E-2</v>
      </c>
      <c r="MP26">
        <v>7.9652773248208353E-2</v>
      </c>
      <c r="MQ26">
        <v>2.672223530347128E-2</v>
      </c>
      <c r="MR26">
        <v>-5.4842063586985457E-2</v>
      </c>
      <c r="MS26">
        <v>-5.911674281918023E-2</v>
      </c>
      <c r="MT26">
        <v>-0.43694409913200671</v>
      </c>
      <c r="MU26">
        <v>-0.27817054759151583</v>
      </c>
      <c r="MV26">
        <v>-1.3427683226887402E-2</v>
      </c>
      <c r="MW26">
        <v>6.5306416455935018E-2</v>
      </c>
      <c r="MX26">
        <v>8.8482128065818788E-3</v>
      </c>
      <c r="MY26">
        <v>0.15054569638336643</v>
      </c>
      <c r="MZ26">
        <v>4.7846269916061133E-2</v>
      </c>
      <c r="NA26">
        <v>-7.691897910519073E-2</v>
      </c>
      <c r="NB26">
        <v>2.0262355699277448E-2</v>
      </c>
      <c r="NC26">
        <v>0.22478446666522087</v>
      </c>
      <c r="ND26">
        <v>-5.889908169524726E-3</v>
      </c>
      <c r="NE26">
        <v>1.9473103452822746E-3</v>
      </c>
      <c r="NF26">
        <v>-1.2467372287949932E-2</v>
      </c>
      <c r="NG26">
        <v>0.16426438392249787</v>
      </c>
      <c r="NH26">
        <v>-7.0311374042560573E-3</v>
      </c>
      <c r="NI26">
        <v>-2.1952919081174825E-2</v>
      </c>
      <c r="NJ26">
        <v>-0.17861710527420921</v>
      </c>
      <c r="NK26">
        <v>9.4795517498782646E-3</v>
      </c>
      <c r="NL26">
        <v>-1.7713735523937839E-2</v>
      </c>
      <c r="NM26">
        <v>-2.8480408488605055E-4</v>
      </c>
      <c r="NN26">
        <v>4.7349207809957314E-2</v>
      </c>
      <c r="NO26">
        <v>5.0649638550541391E-3</v>
      </c>
      <c r="NP26">
        <v>7.5737291295845457E-2</v>
      </c>
      <c r="NQ26">
        <v>1.4361393231782215E-2</v>
      </c>
      <c r="NR26">
        <v>9.0861734667849123E-2</v>
      </c>
      <c r="NS26">
        <v>-2.4138956533873313E-2</v>
      </c>
      <c r="NT26">
        <v>-0.78792671435131856</v>
      </c>
      <c r="NU26">
        <v>6.0589539598496459E-2</v>
      </c>
      <c r="NV26">
        <v>3.4196147260340634E-2</v>
      </c>
      <c r="NW26">
        <v>-7.9952847579523659E-2</v>
      </c>
      <c r="NX26">
        <v>2.6442167827929641E-2</v>
      </c>
      <c r="NY26">
        <v>9.9917103273645197E-2</v>
      </c>
      <c r="NZ26">
        <v>0.20549222946284379</v>
      </c>
      <c r="OA26">
        <v>0.16348233835321585</v>
      </c>
      <c r="OB26">
        <v>0.11867971371674786</v>
      </c>
      <c r="OC26">
        <v>0.15700788938293342</v>
      </c>
      <c r="OD26">
        <v>-7.3398515762959594E-3</v>
      </c>
      <c r="OE26">
        <v>-2.4074794269296703E-2</v>
      </c>
      <c r="OF26">
        <v>3.6921397616695197E-2</v>
      </c>
      <c r="OG26">
        <v>-4.9143721112666265E-4</v>
      </c>
      <c r="OH26">
        <v>0.24592236396153477</v>
      </c>
      <c r="OI26">
        <v>-1.5334074202144107E-3</v>
      </c>
      <c r="OJ26">
        <v>3.377832435606206E-2</v>
      </c>
      <c r="OK26">
        <v>2.3366874673742349E-2</v>
      </c>
      <c r="OL26">
        <v>3.0879278967813797E-2</v>
      </c>
      <c r="OM26">
        <v>8.207672236353597E-2</v>
      </c>
      <c r="ON26">
        <v>-0.31953159113540813</v>
      </c>
    </row>
    <row r="27" spans="1:404" x14ac:dyDescent="0.55000000000000004">
      <c r="A27" s="2">
        <v>0.22916666666666666</v>
      </c>
      <c r="B27">
        <v>-5.6371969167602003E-2</v>
      </c>
      <c r="C27">
        <v>-0.19652071561961162</v>
      </c>
      <c r="D27">
        <v>6.4057857126345985E-2</v>
      </c>
      <c r="E27">
        <v>0.19965801848940207</v>
      </c>
      <c r="F27">
        <v>-0.14995402943998851</v>
      </c>
      <c r="G27">
        <v>2.7289040055636451E-2</v>
      </c>
      <c r="H27">
        <v>-3.790941295546861E-2</v>
      </c>
      <c r="I27">
        <v>-0.17174645897149535</v>
      </c>
      <c r="J27">
        <v>-5.0080036268418306E-3</v>
      </c>
      <c r="K27">
        <v>-8.9701434586194811E-2</v>
      </c>
      <c r="L27">
        <v>3.3598366162263096E-2</v>
      </c>
      <c r="M27">
        <v>-0.28856314544782341</v>
      </c>
      <c r="N27">
        <v>-4.7851768253464835E-2</v>
      </c>
      <c r="O27">
        <v>-0.13694829281727494</v>
      </c>
      <c r="P27">
        <v>-3.6397109668068285E-2</v>
      </c>
      <c r="Q27">
        <v>-0.31935277118525679</v>
      </c>
      <c r="R27">
        <v>0.11030435864378321</v>
      </c>
      <c r="S27">
        <v>0.15667171912847846</v>
      </c>
      <c r="T27">
        <v>7.0433929793090322E-2</v>
      </c>
      <c r="U27">
        <v>1.4063822487892315E-2</v>
      </c>
      <c r="V27">
        <v>8.7553402120697496E-2</v>
      </c>
      <c r="W27">
        <v>8.9888922116266874E-4</v>
      </c>
      <c r="X27">
        <v>0.18343528837935841</v>
      </c>
      <c r="Y27">
        <v>4.8756546897306685E-2</v>
      </c>
      <c r="Z27">
        <v>6.4990579511430155E-2</v>
      </c>
      <c r="AA27">
        <v>-0.26188060218213938</v>
      </c>
      <c r="AB27">
        <v>8.5343062069460796E-2</v>
      </c>
      <c r="AC27">
        <v>2.9214161027327806E-2</v>
      </c>
      <c r="AD27">
        <v>-0.20788734868464934</v>
      </c>
      <c r="AE27">
        <v>6.4903806163593869E-2</v>
      </c>
      <c r="AF27">
        <v>-1.4801288298864146E-2</v>
      </c>
      <c r="AG27">
        <v>1.178891344823132E-2</v>
      </c>
      <c r="AH27">
        <v>-4.5926302104758019E-4</v>
      </c>
      <c r="AI27">
        <v>-0.14154639315570955</v>
      </c>
      <c r="AJ27">
        <v>2.0298326023576396E-2</v>
      </c>
      <c r="AK27">
        <v>-3.5553533317849301E-2</v>
      </c>
      <c r="AL27">
        <v>-0.21280176557440295</v>
      </c>
      <c r="AM27">
        <v>0.17262850895761975</v>
      </c>
      <c r="AN27">
        <v>2.7419885504893524E-2</v>
      </c>
      <c r="AO27">
        <v>-0.10203652772421171</v>
      </c>
      <c r="AP27">
        <v>3.3907844520924E-3</v>
      </c>
      <c r="AQ27">
        <v>-0.46457388040043807</v>
      </c>
      <c r="AR27">
        <v>-0.54102788183140094</v>
      </c>
      <c r="AS27">
        <v>-7.6413036050702446E-2</v>
      </c>
      <c r="AT27">
        <v>-0.12998441536380881</v>
      </c>
      <c r="AU27">
        <v>4.3651488952969705E-2</v>
      </c>
      <c r="AV27">
        <v>2.9925289096326538E-2</v>
      </c>
      <c r="AW27">
        <v>3.1943590638273439E-3</v>
      </c>
      <c r="AX27">
        <v>0.15334539209448173</v>
      </c>
      <c r="AY27">
        <v>5.4685173046150698E-2</v>
      </c>
      <c r="AZ27">
        <v>0.17677030414478201</v>
      </c>
      <c r="BA27">
        <v>1.0412385287676301E-2</v>
      </c>
      <c r="BB27">
        <v>-1.1585308807170675E-2</v>
      </c>
      <c r="BC27">
        <v>7.2481264091521919E-2</v>
      </c>
      <c r="BD27">
        <v>-0.10707678111159875</v>
      </c>
      <c r="BE27">
        <v>6.6334446930411128E-3</v>
      </c>
      <c r="BF27">
        <v>7.4947748477277837E-2</v>
      </c>
      <c r="BG27">
        <v>-4.6398409365148198E-3</v>
      </c>
      <c r="BH27">
        <v>2.0408517553029203E-2</v>
      </c>
      <c r="BI27">
        <v>-6.8689333231940633E-3</v>
      </c>
      <c r="BJ27">
        <v>1.4508348887287121E-2</v>
      </c>
      <c r="BK27">
        <v>0.18060751447119075</v>
      </c>
      <c r="BL27">
        <v>-6.1925557292044249E-2</v>
      </c>
      <c r="BM27">
        <v>1.8349182689376783E-2</v>
      </c>
      <c r="BN27">
        <v>1.9638174515158355E-2</v>
      </c>
      <c r="BO27">
        <v>3.2422712110064339E-2</v>
      </c>
      <c r="BP27">
        <v>-9.1532269066470235E-3</v>
      </c>
      <c r="BQ27">
        <v>5.8954792542227158E-2</v>
      </c>
      <c r="BR27">
        <v>6.8354813138873372E-2</v>
      </c>
      <c r="BS27">
        <v>2.1170378299612613E-2</v>
      </c>
      <c r="BT27">
        <v>0.22344500211490059</v>
      </c>
      <c r="BU27">
        <v>0.11804139712913006</v>
      </c>
      <c r="BV27">
        <v>-8.5700876351944323E-4</v>
      </c>
      <c r="BW27">
        <v>-4.5138163106888491E-4</v>
      </c>
      <c r="BX27">
        <v>-7.032912830826529E-4</v>
      </c>
      <c r="BY27">
        <v>7.1935572211885387E-2</v>
      </c>
      <c r="BZ27">
        <v>5.7229593805038427E-2</v>
      </c>
      <c r="CA27">
        <v>-4.2740026071712324E-2</v>
      </c>
      <c r="CB27">
        <v>0.16492515667222712</v>
      </c>
      <c r="CC27">
        <v>2.462887981191739E-2</v>
      </c>
      <c r="CD27">
        <v>1.3178371492982574E-2</v>
      </c>
      <c r="CE27">
        <v>-7.2192289757667697E-3</v>
      </c>
      <c r="CF27">
        <v>1.5595013665652952E-2</v>
      </c>
      <c r="CG27">
        <v>7.6736592965457165E-2</v>
      </c>
      <c r="CH27">
        <v>3.1825335997691009E-2</v>
      </c>
      <c r="CI27">
        <v>-5.8049794811763686E-2</v>
      </c>
      <c r="CJ27">
        <v>-3.0201172200455661E-3</v>
      </c>
      <c r="CK27">
        <v>1.4003732654541298E-2</v>
      </c>
      <c r="CL27">
        <v>3.1106349435573093E-2</v>
      </c>
      <c r="CM27">
        <v>1.0659534743142713E-4</v>
      </c>
      <c r="CN27">
        <v>4.9229013973014516E-3</v>
      </c>
      <c r="CO27">
        <v>3.9092298747704313E-2</v>
      </c>
      <c r="CP27">
        <v>0.11404146469967338</v>
      </c>
      <c r="CQ27">
        <v>-4.5864763259686712E-2</v>
      </c>
      <c r="CR27">
        <v>-5.6923210744600104E-3</v>
      </c>
      <c r="CS27">
        <v>8.0951709764036178E-2</v>
      </c>
      <c r="CT27">
        <v>4.0115850669354587E-2</v>
      </c>
      <c r="CU27">
        <v>1.4574465629138857E-2</v>
      </c>
      <c r="CV27">
        <v>0.177161712530856</v>
      </c>
      <c r="CW27">
        <v>2.2971254532500471E-2</v>
      </c>
      <c r="CX27">
        <v>6.7320700555069876E-3</v>
      </c>
      <c r="CY27">
        <v>7.6458180456242572E-2</v>
      </c>
      <c r="CZ27">
        <v>9.0484555971364299E-4</v>
      </c>
      <c r="DA27">
        <v>-4.8293530127187873E-2</v>
      </c>
      <c r="DB27">
        <v>2.3195018123062395E-2</v>
      </c>
      <c r="DC27">
        <v>-2.6608420712920907E-2</v>
      </c>
      <c r="DD27">
        <v>5.5647165917626588E-3</v>
      </c>
      <c r="DE27">
        <v>-3.8353758486031593E-3</v>
      </c>
      <c r="DF27">
        <v>4.1209497587981904E-2</v>
      </c>
      <c r="DG27">
        <v>-1.5575485797835652E-2</v>
      </c>
      <c r="DH27">
        <v>-1.3366435383543192E-3</v>
      </c>
      <c r="DI27">
        <v>6.6752285940731945E-2</v>
      </c>
      <c r="DJ27">
        <v>-0.10012424174862411</v>
      </c>
      <c r="DK27">
        <v>5.8705553085669909E-3</v>
      </c>
      <c r="DL27">
        <v>0.10688541924985448</v>
      </c>
      <c r="DM27">
        <v>0.17527080245908822</v>
      </c>
      <c r="DN27">
        <v>-2.7454052974342127E-2</v>
      </c>
      <c r="DO27">
        <v>6.0828057602450164E-2</v>
      </c>
      <c r="DP27">
        <v>7.1209168702061384E-2</v>
      </c>
      <c r="DQ27">
        <v>0.120113852168191</v>
      </c>
      <c r="DR27">
        <v>1.5381012097675973E-2</v>
      </c>
      <c r="DS27">
        <v>6.7575158121879253E-2</v>
      </c>
      <c r="DT27">
        <v>1.0151721745653213E-2</v>
      </c>
      <c r="DU27">
        <v>-6.9706678769481346E-3</v>
      </c>
      <c r="DV27">
        <v>-4.7582590881910594E-3</v>
      </c>
      <c r="DW27">
        <v>8.2116756321214845E-2</v>
      </c>
      <c r="DX27">
        <v>2.8123652621864753E-2</v>
      </c>
      <c r="DY27">
        <v>-4.2721696429395039E-3</v>
      </c>
      <c r="DZ27">
        <v>7.1842479628326822E-2</v>
      </c>
      <c r="EA27">
        <v>2.0149371737527587E-2</v>
      </c>
      <c r="EB27">
        <v>1.6868663297674377E-2</v>
      </c>
      <c r="EC27">
        <v>0.12928522505969475</v>
      </c>
      <c r="ED27">
        <v>7.2941383841624269E-2</v>
      </c>
      <c r="EE27">
        <v>6.0165816907210481E-3</v>
      </c>
      <c r="EF27">
        <v>4.2288329785998557E-2</v>
      </c>
      <c r="EG27">
        <v>2.0825967655989121E-2</v>
      </c>
      <c r="EH27">
        <v>-2.7723344277593889E-2</v>
      </c>
      <c r="EI27">
        <v>2.2937030596562765E-2</v>
      </c>
      <c r="EJ27">
        <v>6.5212820306677173E-3</v>
      </c>
      <c r="EK27">
        <v>0.13419639858116467</v>
      </c>
      <c r="EL27">
        <v>1.6263718670096537E-2</v>
      </c>
      <c r="EM27">
        <v>-1.3735080339235066E-3</v>
      </c>
      <c r="EN27">
        <v>2.1132047198818189E-2</v>
      </c>
      <c r="EO27">
        <v>6.9830878272429522E-2</v>
      </c>
      <c r="EP27">
        <v>-5.421194287828922E-3</v>
      </c>
      <c r="EQ27">
        <v>8.4777607872487629E-2</v>
      </c>
      <c r="ER27">
        <v>-2.4596652919905825E-2</v>
      </c>
      <c r="ES27">
        <v>-2.0992007298738985E-2</v>
      </c>
      <c r="ET27">
        <v>-0.1829776421320658</v>
      </c>
      <c r="EU27">
        <v>-1.5995582469836893E-2</v>
      </c>
      <c r="EV27">
        <v>3.7760585450694134E-2</v>
      </c>
      <c r="EW27">
        <v>-3.7482970195787201E-4</v>
      </c>
      <c r="EX27">
        <v>5.2610928817997595E-2</v>
      </c>
      <c r="EY27">
        <v>7.1823680131617596E-3</v>
      </c>
      <c r="EZ27">
        <v>-6.1674887033860704E-2</v>
      </c>
      <c r="FA27">
        <v>-7.6522988030584813E-2</v>
      </c>
      <c r="FB27">
        <v>0.12487947933776763</v>
      </c>
      <c r="FC27">
        <v>-7.9652029678860137E-3</v>
      </c>
      <c r="FD27">
        <v>-1.2336830451718949E-2</v>
      </c>
      <c r="FE27">
        <v>3.9090482621742051E-3</v>
      </c>
      <c r="FF27">
        <v>3.3174632820265774E-2</v>
      </c>
      <c r="FG27">
        <v>1.9527974698002604E-2</v>
      </c>
      <c r="FH27">
        <v>7.0661668489549641E-3</v>
      </c>
      <c r="FI27">
        <v>4.8309900201283451E-2</v>
      </c>
      <c r="FJ27">
        <v>6.8078487902022838E-3</v>
      </c>
      <c r="FK27">
        <v>7.3546779840372542E-2</v>
      </c>
      <c r="FL27">
        <v>1.5203748031037379E-3</v>
      </c>
      <c r="FM27">
        <v>2.5908144100714105E-2</v>
      </c>
      <c r="FN27">
        <v>-8.2491313592394977E-2</v>
      </c>
      <c r="FO27">
        <v>6.771680602364394E-3</v>
      </c>
      <c r="FP27">
        <v>0.17158287275494349</v>
      </c>
      <c r="FQ27">
        <v>3.3519689366631591E-2</v>
      </c>
      <c r="FR27">
        <v>1.1068096403194502E-2</v>
      </c>
      <c r="FS27">
        <v>5.6716950128202798E-2</v>
      </c>
      <c r="FT27">
        <v>0.12255092354335642</v>
      </c>
      <c r="FU27">
        <v>8.2853492411861185E-2</v>
      </c>
      <c r="FV27">
        <v>2.0301979073873077E-3</v>
      </c>
      <c r="FW27">
        <v>-5.753234051593472E-2</v>
      </c>
      <c r="FX27">
        <v>-5.0335479745950686E-2</v>
      </c>
      <c r="FY27">
        <v>8.8804039204029572E-2</v>
      </c>
      <c r="FZ27">
        <v>3.4020340738226407E-3</v>
      </c>
      <c r="GA27">
        <v>-7.7678769541559389E-2</v>
      </c>
      <c r="GB27">
        <v>-3.6801644918341127E-2</v>
      </c>
      <c r="GC27">
        <v>-9.6645539560256399E-2</v>
      </c>
      <c r="GD27">
        <v>3.2774938169612196E-2</v>
      </c>
      <c r="GE27">
        <v>-0.98806421207737016</v>
      </c>
      <c r="GF27">
        <v>1.4596483328673394E-2</v>
      </c>
      <c r="GG27">
        <v>-0.10547729371320901</v>
      </c>
      <c r="GH27">
        <v>-1.4218867642497243E-2</v>
      </c>
      <c r="GI27">
        <v>0.24526501962863489</v>
      </c>
      <c r="GJ27">
        <v>9.8619530275993628E-2</v>
      </c>
      <c r="GK27">
        <v>-6.9266667274090629E-2</v>
      </c>
      <c r="GL27">
        <v>0.25875247648024768</v>
      </c>
      <c r="GM27">
        <v>3.6649827803818459E-2</v>
      </c>
      <c r="GN27">
        <v>-5.8200366428668514E-2</v>
      </c>
      <c r="GO27">
        <v>8.3269445532219693E-3</v>
      </c>
      <c r="GP27">
        <v>-2.601160912839557E-2</v>
      </c>
      <c r="GQ27">
        <v>6.7499967004742353E-2</v>
      </c>
      <c r="GR27">
        <v>0.12269555020493732</v>
      </c>
      <c r="GS27">
        <v>1.3314216568407311E-2</v>
      </c>
      <c r="GT27">
        <v>0.16080063716137658</v>
      </c>
      <c r="GU27">
        <v>-2.2327369374460309E-3</v>
      </c>
      <c r="GV27">
        <v>0.12835927030153138</v>
      </c>
      <c r="GW27">
        <v>-5.392833685721278E-3</v>
      </c>
      <c r="GX27">
        <v>-8.0196095506423301E-2</v>
      </c>
      <c r="GY27">
        <v>-4.9634327430248974E-2</v>
      </c>
      <c r="GZ27">
        <v>9.3158659337081867E-3</v>
      </c>
      <c r="HA27">
        <v>6.351557323901616E-2</v>
      </c>
      <c r="HB27">
        <v>-0.14381123588938322</v>
      </c>
      <c r="HC27">
        <v>-1.7699533319742561E-3</v>
      </c>
      <c r="HD27">
        <v>6.154825572924754E-2</v>
      </c>
      <c r="HE27">
        <v>2.5646485469657823E-2</v>
      </c>
      <c r="HF27">
        <v>2.0003715003203731E-2</v>
      </c>
      <c r="HG27">
        <v>0.15321619474570775</v>
      </c>
      <c r="HH27">
        <v>0.1203317196087941</v>
      </c>
      <c r="HI27">
        <v>0.13369431173963428</v>
      </c>
      <c r="HJ27">
        <v>9.6953196960456664E-3</v>
      </c>
      <c r="HK27">
        <v>1.489223222668877E-2</v>
      </c>
      <c r="HL27">
        <v>4.7998219689191463E-2</v>
      </c>
      <c r="HM27">
        <v>6.8304020766597487E-2</v>
      </c>
      <c r="HN27">
        <v>1.3683583409894211E-2</v>
      </c>
      <c r="HO27">
        <v>2.672793161408173E-2</v>
      </c>
      <c r="HP27">
        <v>4.0583433373652097E-2</v>
      </c>
      <c r="HQ27">
        <v>-0.19181573845103222</v>
      </c>
      <c r="HR27">
        <v>0.23142354798347628</v>
      </c>
      <c r="HS27">
        <v>-0.23460608276563777</v>
      </c>
      <c r="HT27">
        <v>4.1166803844091153E-2</v>
      </c>
      <c r="HU27">
        <v>5.17422578196305E-3</v>
      </c>
      <c r="HV27">
        <v>-8.3598299957404094E-3</v>
      </c>
      <c r="HW27">
        <v>8.3282441759676057E-2</v>
      </c>
      <c r="HX27">
        <v>1.3815048545073523E-2</v>
      </c>
      <c r="HY27">
        <v>3.9147087612829229E-2</v>
      </c>
      <c r="HZ27">
        <v>5.2061879443524367E-3</v>
      </c>
      <c r="IA27">
        <v>-6.5833070044274784E-3</v>
      </c>
      <c r="IB27">
        <v>-5.6371969167602003E-2</v>
      </c>
      <c r="IC27">
        <v>8.9632820468295321E-2</v>
      </c>
      <c r="ID27">
        <v>0.10864920747528575</v>
      </c>
      <c r="IE27">
        <v>0.23737308864186149</v>
      </c>
      <c r="IF27">
        <v>0.37460570268776222</v>
      </c>
      <c r="IG27">
        <v>1.9364792974963286E-2</v>
      </c>
      <c r="IH27">
        <v>1.9073373163630038E-2</v>
      </c>
      <c r="II27">
        <v>-1.97347598006417E-2</v>
      </c>
      <c r="IJ27">
        <v>-7.8948787648366422E-2</v>
      </c>
      <c r="IK27">
        <v>1.9773807298685327E-3</v>
      </c>
      <c r="IL27">
        <v>7.4690233506826173E-2</v>
      </c>
      <c r="IM27">
        <v>1.8017605825172898E-2</v>
      </c>
      <c r="IN27">
        <v>-0.18685831763747612</v>
      </c>
      <c r="IO27">
        <v>0.13289498456887622</v>
      </c>
      <c r="IP27">
        <v>-4.4137420776093943E-2</v>
      </c>
      <c r="IQ27">
        <v>9.0680885718270807E-2</v>
      </c>
      <c r="IR27">
        <v>9.3277182311026392E-3</v>
      </c>
      <c r="IS27">
        <v>7.5923343020706496E-2</v>
      </c>
      <c r="IT27">
        <v>-4.7587358581180482E-2</v>
      </c>
      <c r="IU27">
        <v>5.2171083311715619E-2</v>
      </c>
      <c r="IV27">
        <v>3.2839722029081447E-2</v>
      </c>
      <c r="IW27">
        <v>1.3184525422899256E-2</v>
      </c>
      <c r="IX27">
        <v>0.30355964886485343</v>
      </c>
      <c r="IY27">
        <v>0.18729695742596633</v>
      </c>
      <c r="IZ27">
        <v>-0.10370877474046546</v>
      </c>
      <c r="JA27">
        <v>8.4892424215919998E-2</v>
      </c>
      <c r="JB27">
        <v>1.4954810658013183E-3</v>
      </c>
      <c r="JC27">
        <v>7.5450089958175773E-2</v>
      </c>
      <c r="JD27">
        <v>-1.3637572282402007E-2</v>
      </c>
      <c r="JE27">
        <v>0.10682849953125398</v>
      </c>
      <c r="JF27">
        <v>0.11774801810531671</v>
      </c>
      <c r="JG27">
        <v>6.8775132543822948E-2</v>
      </c>
      <c r="JH27">
        <v>7.5311330939911492E-2</v>
      </c>
      <c r="JI27">
        <v>3.1525953356835529E-2</v>
      </c>
      <c r="JJ27">
        <v>-7.7026009687929331E-2</v>
      </c>
      <c r="JK27">
        <v>-1.2850119109716941E-2</v>
      </c>
      <c r="JL27">
        <v>6.7133666925825328E-2</v>
      </c>
      <c r="JM27">
        <v>-5.1498206975629776E-2</v>
      </c>
      <c r="JN27">
        <v>0.27169748298578766</v>
      </c>
      <c r="JO27">
        <v>-2.0696558848325563E-2</v>
      </c>
      <c r="JP27">
        <v>-4.8032050162854362E-3</v>
      </c>
      <c r="JQ27">
        <v>9.8133608826006302E-2</v>
      </c>
      <c r="JR27">
        <v>3.2620690369571742E-2</v>
      </c>
      <c r="JS27">
        <v>-8.0165234458568158E-2</v>
      </c>
      <c r="JT27">
        <v>0.13496337829291363</v>
      </c>
      <c r="JU27">
        <v>-9.267078361814568E-2</v>
      </c>
      <c r="JV27">
        <v>7.6998567465621469E-3</v>
      </c>
      <c r="JW27">
        <v>-8.7524410074670753E-2</v>
      </c>
      <c r="JX27">
        <v>-0.17662644500688443</v>
      </c>
      <c r="JY27">
        <v>0.20918496818291954</v>
      </c>
      <c r="JZ27">
        <v>-2.8430069108703396E-2</v>
      </c>
      <c r="KA27">
        <v>5.5780189360947086E-2</v>
      </c>
      <c r="KB27">
        <v>8.2223584841092615E-2</v>
      </c>
      <c r="KC27">
        <v>2.4793154255069401E-2</v>
      </c>
      <c r="KD27">
        <v>0.15821606519927445</v>
      </c>
      <c r="KE27">
        <v>-8.613685182559493E-3</v>
      </c>
      <c r="KF27">
        <v>2.6267596124292678E-2</v>
      </c>
      <c r="KG27">
        <v>-0.14216247191750467</v>
      </c>
      <c r="KH27">
        <v>-8.9375950383718851E-3</v>
      </c>
      <c r="KI27">
        <v>1.6059136674470984E-2</v>
      </c>
      <c r="KJ27">
        <v>-1.3963370773380022E-2</v>
      </c>
      <c r="KK27">
        <v>9.1164822809338922E-2</v>
      </c>
      <c r="KL27">
        <v>0.19793275142265421</v>
      </c>
      <c r="KM27">
        <v>-6.7699130206014813E-2</v>
      </c>
      <c r="KN27">
        <v>-3.4567503010346167E-3</v>
      </c>
      <c r="KO27">
        <v>0.1322406080439463</v>
      </c>
      <c r="KP27">
        <v>7.3701139883222661E-2</v>
      </c>
      <c r="KQ27">
        <v>0.10475569470551416</v>
      </c>
      <c r="KR27">
        <v>0.19465331135684191</v>
      </c>
      <c r="KS27">
        <v>-8.2849338340700938E-3</v>
      </c>
      <c r="KT27">
        <v>-0.45998365885498715</v>
      </c>
      <c r="KU27">
        <v>-0.10925091540939028</v>
      </c>
      <c r="KV27">
        <v>-9.1191423829123409E-3</v>
      </c>
      <c r="KW27">
        <v>5.0074458333715238E-2</v>
      </c>
      <c r="KX27">
        <v>1.0602397664571477E-2</v>
      </c>
      <c r="KY27">
        <v>-6.4448571980539535E-2</v>
      </c>
      <c r="KZ27">
        <v>-4.8616151613006121E-2</v>
      </c>
      <c r="LA27">
        <v>9.1761389141435196E-2</v>
      </c>
      <c r="LB27">
        <v>9.2325314447813417E-2</v>
      </c>
      <c r="LC27">
        <v>-5.9456720428795004E-2</v>
      </c>
      <c r="LD27">
        <v>-4.7915158709216504E-2</v>
      </c>
      <c r="LE27">
        <v>0.16573102355913064</v>
      </c>
      <c r="LF27">
        <v>-0.12636191057582277</v>
      </c>
      <c r="LG27">
        <v>-0.14296074013304411</v>
      </c>
      <c r="LH27">
        <v>-3.0233034996621447E-2</v>
      </c>
      <c r="LI27">
        <v>0.20820599627177869</v>
      </c>
      <c r="LJ27">
        <v>-3.5617194435991831E-2</v>
      </c>
      <c r="LK27">
        <v>-2.4120453808071301E-2</v>
      </c>
      <c r="LL27">
        <v>-0.46261978340936827</v>
      </c>
      <c r="LM27">
        <v>1.6505321847540885E-2</v>
      </c>
      <c r="LN27">
        <v>0.16642946919293039</v>
      </c>
      <c r="LO27">
        <v>9.3365823631037653E-2</v>
      </c>
      <c r="LP27">
        <v>-0.49086097463135098</v>
      </c>
      <c r="LQ27">
        <v>5.2532761908854718E-2</v>
      </c>
      <c r="LR27">
        <v>-0.30300502715625688</v>
      </c>
      <c r="LS27">
        <v>3.3047083847239846E-2</v>
      </c>
      <c r="LT27">
        <v>0.28805005583137466</v>
      </c>
      <c r="LU27">
        <v>8.3376064594305868E-2</v>
      </c>
      <c r="LV27">
        <v>-1.9559693934336219E-2</v>
      </c>
      <c r="LW27">
        <v>-0.30023090821407944</v>
      </c>
      <c r="LX27">
        <v>-3.3671800172256419E-2</v>
      </c>
      <c r="LY27">
        <v>3.7721596875288019E-2</v>
      </c>
      <c r="LZ27">
        <v>0.10832848784186627</v>
      </c>
      <c r="MA27">
        <v>0.12436225640218145</v>
      </c>
      <c r="MB27">
        <v>-4.5707874049605371E-3</v>
      </c>
      <c r="MC27">
        <v>1.4838220456800848E-2</v>
      </c>
      <c r="MD27">
        <v>-1.1858799182782524E-3</v>
      </c>
      <c r="ME27">
        <v>9.9530262747453205E-2</v>
      </c>
      <c r="MF27">
        <v>-1.126241011462479E-3</v>
      </c>
      <c r="MG27">
        <v>-8.9427821554240852E-2</v>
      </c>
      <c r="MH27">
        <v>-2.98014307157E-2</v>
      </c>
      <c r="MI27">
        <v>0.10976283532036846</v>
      </c>
      <c r="MJ27">
        <v>-9.5347793374771037E-3</v>
      </c>
      <c r="MK27">
        <v>1.2873848559100778E-2</v>
      </c>
      <c r="ML27">
        <v>0.15254861040384091</v>
      </c>
      <c r="MM27">
        <v>-3.5653559455285692E-2</v>
      </c>
      <c r="MN27">
        <v>7.4263170830032144E-2</v>
      </c>
      <c r="MO27">
        <v>-1.090577502587799E-2</v>
      </c>
      <c r="MP27">
        <v>7.9652773248208353E-2</v>
      </c>
      <c r="MQ27">
        <v>2.672223530347128E-2</v>
      </c>
      <c r="MR27">
        <v>-5.4842063586985457E-2</v>
      </c>
      <c r="MS27">
        <v>-5.911674281918023E-2</v>
      </c>
      <c r="MT27">
        <v>-0.43694409913200671</v>
      </c>
      <c r="MU27">
        <v>-0.27817054759151583</v>
      </c>
      <c r="MV27">
        <v>-1.3427683226887402E-2</v>
      </c>
      <c r="MW27">
        <v>6.5306416455935018E-2</v>
      </c>
      <c r="MX27">
        <v>8.8482128065818788E-3</v>
      </c>
      <c r="MY27">
        <v>0.15054569638336643</v>
      </c>
      <c r="MZ27">
        <v>4.7846269916061133E-2</v>
      </c>
      <c r="NA27">
        <v>-7.691897910519073E-2</v>
      </c>
      <c r="NB27">
        <v>2.0262355699277448E-2</v>
      </c>
      <c r="NC27">
        <v>0.22478446666522087</v>
      </c>
      <c r="ND27">
        <v>-5.889908169524726E-3</v>
      </c>
      <c r="NE27">
        <v>1.9473103452822746E-3</v>
      </c>
      <c r="NF27">
        <v>-1.2467372287949932E-2</v>
      </c>
      <c r="NG27">
        <v>0.16426438392249787</v>
      </c>
      <c r="NH27">
        <v>-7.0311374042560573E-3</v>
      </c>
      <c r="NI27">
        <v>-2.1952919081174825E-2</v>
      </c>
      <c r="NJ27">
        <v>-0.17861710527420921</v>
      </c>
      <c r="NK27">
        <v>9.4795517498782646E-3</v>
      </c>
      <c r="NL27">
        <v>-1.7713735523937839E-2</v>
      </c>
      <c r="NM27">
        <v>-2.8480408488605055E-4</v>
      </c>
      <c r="NN27">
        <v>4.7349207809957314E-2</v>
      </c>
      <c r="NO27">
        <v>5.0649638550541391E-3</v>
      </c>
      <c r="NP27">
        <v>7.5737291295845457E-2</v>
      </c>
      <c r="NQ27">
        <v>1.4361393231782215E-2</v>
      </c>
      <c r="NR27">
        <v>9.0861734667849123E-2</v>
      </c>
      <c r="NS27">
        <v>-2.4138956533873313E-2</v>
      </c>
      <c r="NT27">
        <v>-0.78792671435131856</v>
      </c>
      <c r="NU27">
        <v>6.0589539598496459E-2</v>
      </c>
      <c r="NV27">
        <v>3.4196147260340634E-2</v>
      </c>
      <c r="NW27">
        <v>-7.9952847579523659E-2</v>
      </c>
      <c r="NX27">
        <v>2.6442167827929641E-2</v>
      </c>
      <c r="NY27">
        <v>9.9917103273645197E-2</v>
      </c>
      <c r="NZ27">
        <v>0.20549222946284379</v>
      </c>
      <c r="OA27">
        <v>0.16348233835321585</v>
      </c>
      <c r="OB27">
        <v>0.11867971371674786</v>
      </c>
      <c r="OC27">
        <v>0.15700788938293342</v>
      </c>
      <c r="OD27">
        <v>-7.3398515762959594E-3</v>
      </c>
      <c r="OE27">
        <v>-2.4074794269296703E-2</v>
      </c>
      <c r="OF27">
        <v>3.6921397616695197E-2</v>
      </c>
      <c r="OG27">
        <v>-4.9143721112666265E-4</v>
      </c>
      <c r="OH27">
        <v>0.24592236396153477</v>
      </c>
      <c r="OI27">
        <v>-1.5334074202144107E-3</v>
      </c>
      <c r="OJ27">
        <v>3.377832435606206E-2</v>
      </c>
      <c r="OK27">
        <v>2.3366874673742349E-2</v>
      </c>
      <c r="OL27">
        <v>3.0879278967813797E-2</v>
      </c>
      <c r="OM27">
        <v>8.207672236353597E-2</v>
      </c>
      <c r="ON27">
        <v>-0.31953159113540813</v>
      </c>
    </row>
    <row r="28" spans="1:404" x14ac:dyDescent="0.55000000000000004">
      <c r="A28" s="2">
        <v>0.23958333333333334</v>
      </c>
      <c r="B28">
        <v>-5.6371969167602003E-2</v>
      </c>
      <c r="C28">
        <v>-0.19652071561961162</v>
      </c>
      <c r="D28">
        <v>6.4057857126345985E-2</v>
      </c>
      <c r="E28">
        <v>0.19965801848940207</v>
      </c>
      <c r="F28">
        <v>-0.14995402943998851</v>
      </c>
      <c r="G28">
        <v>2.7289040055636451E-2</v>
      </c>
      <c r="H28">
        <v>-3.790941295546861E-2</v>
      </c>
      <c r="I28">
        <v>-0.17174645897149535</v>
      </c>
      <c r="J28">
        <v>-5.0080036268418306E-3</v>
      </c>
      <c r="K28">
        <v>-8.9701434586194811E-2</v>
      </c>
      <c r="L28">
        <v>3.3598366162263096E-2</v>
      </c>
      <c r="M28">
        <v>-0.28856314544782341</v>
      </c>
      <c r="N28">
        <v>-4.7851768253464835E-2</v>
      </c>
      <c r="O28">
        <v>-0.13694829281727494</v>
      </c>
      <c r="P28">
        <v>-3.6397109668068285E-2</v>
      </c>
      <c r="Q28">
        <v>-0.31935277118525679</v>
      </c>
      <c r="R28">
        <v>0.11030435864378321</v>
      </c>
      <c r="S28">
        <v>0.15667171912847846</v>
      </c>
      <c r="T28">
        <v>7.0433929793090322E-2</v>
      </c>
      <c r="U28">
        <v>1.4063822487892315E-2</v>
      </c>
      <c r="V28">
        <v>8.7553402120697496E-2</v>
      </c>
      <c r="W28">
        <v>8.9888922116266874E-4</v>
      </c>
      <c r="X28">
        <v>0.18343528837935841</v>
      </c>
      <c r="Y28">
        <v>4.8756546897306685E-2</v>
      </c>
      <c r="Z28">
        <v>6.4990579511430155E-2</v>
      </c>
      <c r="AA28">
        <v>-0.26188060218213938</v>
      </c>
      <c r="AB28">
        <v>8.5343062069460796E-2</v>
      </c>
      <c r="AC28">
        <v>2.9214161027327806E-2</v>
      </c>
      <c r="AD28">
        <v>-0.20788734868464934</v>
      </c>
      <c r="AE28">
        <v>6.4903806163593869E-2</v>
      </c>
      <c r="AF28">
        <v>-1.4801288298864146E-2</v>
      </c>
      <c r="AG28">
        <v>1.178891344823132E-2</v>
      </c>
      <c r="AH28">
        <v>-4.5926302104758019E-4</v>
      </c>
      <c r="AI28">
        <v>-0.14154639315570955</v>
      </c>
      <c r="AJ28">
        <v>2.0298326023576396E-2</v>
      </c>
      <c r="AK28">
        <v>-3.5553533317849301E-2</v>
      </c>
      <c r="AL28">
        <v>-0.21280176557440295</v>
      </c>
      <c r="AM28">
        <v>0.17262850895761975</v>
      </c>
      <c r="AN28">
        <v>2.7419885504893524E-2</v>
      </c>
      <c r="AO28">
        <v>-0.10203652772421171</v>
      </c>
      <c r="AP28">
        <v>3.3907844520924E-3</v>
      </c>
      <c r="AQ28">
        <v>-0.46457388040043807</v>
      </c>
      <c r="AR28">
        <v>-0.54102788183140094</v>
      </c>
      <c r="AS28">
        <v>-7.6413036050702446E-2</v>
      </c>
      <c r="AT28">
        <v>-0.12998441536380881</v>
      </c>
      <c r="AU28">
        <v>4.3651488952969705E-2</v>
      </c>
      <c r="AV28">
        <v>2.9925289096326538E-2</v>
      </c>
      <c r="AW28">
        <v>3.1943590638273439E-3</v>
      </c>
      <c r="AX28">
        <v>0.15334539209448173</v>
      </c>
      <c r="AY28">
        <v>5.4685173046150698E-2</v>
      </c>
      <c r="AZ28">
        <v>0.17677030414478201</v>
      </c>
      <c r="BA28">
        <v>1.0412385287676301E-2</v>
      </c>
      <c r="BB28">
        <v>-1.1585308807170675E-2</v>
      </c>
      <c r="BC28">
        <v>7.2481264091521919E-2</v>
      </c>
      <c r="BD28">
        <v>-0.10707678111159875</v>
      </c>
      <c r="BE28">
        <v>6.6334446930411128E-3</v>
      </c>
      <c r="BF28">
        <v>7.4947748477277837E-2</v>
      </c>
      <c r="BG28">
        <v>-4.6398409365148198E-3</v>
      </c>
      <c r="BH28">
        <v>2.0408517553029203E-2</v>
      </c>
      <c r="BI28">
        <v>-6.8689333231940633E-3</v>
      </c>
      <c r="BJ28">
        <v>1.4508348887287121E-2</v>
      </c>
      <c r="BK28">
        <v>0.18060751447119075</v>
      </c>
      <c r="BL28">
        <v>-6.1925557292044249E-2</v>
      </c>
      <c r="BM28">
        <v>1.8349182689376783E-2</v>
      </c>
      <c r="BN28">
        <v>1.9638174515158355E-2</v>
      </c>
      <c r="BO28">
        <v>3.2422712110064339E-2</v>
      </c>
      <c r="BP28">
        <v>-9.1532269066470235E-3</v>
      </c>
      <c r="BQ28">
        <v>5.8954792542227158E-2</v>
      </c>
      <c r="BR28">
        <v>6.8354813138873372E-2</v>
      </c>
      <c r="BS28">
        <v>2.1170378299612613E-2</v>
      </c>
      <c r="BT28">
        <v>0.22344500211490059</v>
      </c>
      <c r="BU28">
        <v>0.11804139712913006</v>
      </c>
      <c r="BV28">
        <v>-8.5700876351944323E-4</v>
      </c>
      <c r="BW28">
        <v>-4.5138163106888491E-4</v>
      </c>
      <c r="BX28">
        <v>-7.032912830826529E-4</v>
      </c>
      <c r="BY28">
        <v>7.1935572211885387E-2</v>
      </c>
      <c r="BZ28">
        <v>5.7229593805038427E-2</v>
      </c>
      <c r="CA28">
        <v>-4.2740026071712324E-2</v>
      </c>
      <c r="CB28">
        <v>0.16492515667222712</v>
      </c>
      <c r="CC28">
        <v>2.462887981191739E-2</v>
      </c>
      <c r="CD28">
        <v>1.3178371492982574E-2</v>
      </c>
      <c r="CE28">
        <v>-7.2192289757667697E-3</v>
      </c>
      <c r="CF28">
        <v>1.5595013665652952E-2</v>
      </c>
      <c r="CG28">
        <v>7.6736592965457165E-2</v>
      </c>
      <c r="CH28">
        <v>3.1825335997691009E-2</v>
      </c>
      <c r="CI28">
        <v>-5.8049794811763686E-2</v>
      </c>
      <c r="CJ28">
        <v>-3.0201172200455661E-3</v>
      </c>
      <c r="CK28">
        <v>1.4003732654541298E-2</v>
      </c>
      <c r="CL28">
        <v>3.1106349435573093E-2</v>
      </c>
      <c r="CM28">
        <v>1.0659534743142713E-4</v>
      </c>
      <c r="CN28">
        <v>4.9229013973014516E-3</v>
      </c>
      <c r="CO28">
        <v>3.9092298747704313E-2</v>
      </c>
      <c r="CP28">
        <v>0.11404146469967338</v>
      </c>
      <c r="CQ28">
        <v>-4.5864763259686712E-2</v>
      </c>
      <c r="CR28">
        <v>-5.6923210744600104E-3</v>
      </c>
      <c r="CS28">
        <v>8.0951709764036178E-2</v>
      </c>
      <c r="CT28">
        <v>4.0115850669354587E-2</v>
      </c>
      <c r="CU28">
        <v>1.4574465629138857E-2</v>
      </c>
      <c r="CV28">
        <v>0.177161712530856</v>
      </c>
      <c r="CW28">
        <v>2.2971254532500471E-2</v>
      </c>
      <c r="CX28">
        <v>6.7320700555069876E-3</v>
      </c>
      <c r="CY28">
        <v>7.6458180456242572E-2</v>
      </c>
      <c r="CZ28">
        <v>9.0484555971364299E-4</v>
      </c>
      <c r="DA28">
        <v>-4.8293530127187873E-2</v>
      </c>
      <c r="DB28">
        <v>2.3195018123062395E-2</v>
      </c>
      <c r="DC28">
        <v>-2.6608420712920907E-2</v>
      </c>
      <c r="DD28">
        <v>5.5647165917626588E-3</v>
      </c>
      <c r="DE28">
        <v>-3.8353758486031593E-3</v>
      </c>
      <c r="DF28">
        <v>4.1209497587981904E-2</v>
      </c>
      <c r="DG28">
        <v>-1.5575485797835652E-2</v>
      </c>
      <c r="DH28">
        <v>-1.3366435383543192E-3</v>
      </c>
      <c r="DI28">
        <v>6.6752285940731945E-2</v>
      </c>
      <c r="DJ28">
        <v>-0.10012424174862411</v>
      </c>
      <c r="DK28">
        <v>5.8705553085669909E-3</v>
      </c>
      <c r="DL28">
        <v>0.10688541924985448</v>
      </c>
      <c r="DM28">
        <v>0.17527080245908822</v>
      </c>
      <c r="DN28">
        <v>-2.7454052974342127E-2</v>
      </c>
      <c r="DO28">
        <v>6.0828057602450164E-2</v>
      </c>
      <c r="DP28">
        <v>7.1209168702061384E-2</v>
      </c>
      <c r="DQ28">
        <v>0.120113852168191</v>
      </c>
      <c r="DR28">
        <v>1.5381012097675973E-2</v>
      </c>
      <c r="DS28">
        <v>6.7575158121879253E-2</v>
      </c>
      <c r="DT28">
        <v>1.0151721745653213E-2</v>
      </c>
      <c r="DU28">
        <v>-6.9706678769481346E-3</v>
      </c>
      <c r="DV28">
        <v>-4.7582590881910594E-3</v>
      </c>
      <c r="DW28">
        <v>8.2116756321214845E-2</v>
      </c>
      <c r="DX28">
        <v>2.8123652621864753E-2</v>
      </c>
      <c r="DY28">
        <v>-4.2721696429395039E-3</v>
      </c>
      <c r="DZ28">
        <v>7.1842479628326822E-2</v>
      </c>
      <c r="EA28">
        <v>2.0149371737527587E-2</v>
      </c>
      <c r="EB28">
        <v>1.6868663297674377E-2</v>
      </c>
      <c r="EC28">
        <v>0.12928522505969475</v>
      </c>
      <c r="ED28">
        <v>7.2941383841624269E-2</v>
      </c>
      <c r="EE28">
        <v>6.0165816907210481E-3</v>
      </c>
      <c r="EF28">
        <v>4.2288329785998557E-2</v>
      </c>
      <c r="EG28">
        <v>2.0825967655989121E-2</v>
      </c>
      <c r="EH28">
        <v>-2.7723344277593889E-2</v>
      </c>
      <c r="EI28">
        <v>2.2937030596562765E-2</v>
      </c>
      <c r="EJ28">
        <v>6.5212820306677173E-3</v>
      </c>
      <c r="EK28">
        <v>0.13419639858116467</v>
      </c>
      <c r="EL28">
        <v>1.6263718670096537E-2</v>
      </c>
      <c r="EM28">
        <v>-1.3735080339235066E-3</v>
      </c>
      <c r="EN28">
        <v>2.1132047198818189E-2</v>
      </c>
      <c r="EO28">
        <v>6.9830878272429522E-2</v>
      </c>
      <c r="EP28">
        <v>-5.421194287828922E-3</v>
      </c>
      <c r="EQ28">
        <v>8.4777607872487629E-2</v>
      </c>
      <c r="ER28">
        <v>-2.4596652919905825E-2</v>
      </c>
      <c r="ES28">
        <v>-2.0992007298738985E-2</v>
      </c>
      <c r="ET28">
        <v>-0.1829776421320658</v>
      </c>
      <c r="EU28">
        <v>-1.5995582469836893E-2</v>
      </c>
      <c r="EV28">
        <v>3.7760585450694134E-2</v>
      </c>
      <c r="EW28">
        <v>-3.7482970195787201E-4</v>
      </c>
      <c r="EX28">
        <v>5.2610928817997595E-2</v>
      </c>
      <c r="EY28">
        <v>7.1823680131617596E-3</v>
      </c>
      <c r="EZ28">
        <v>-6.1674887033860704E-2</v>
      </c>
      <c r="FA28">
        <v>-7.6522988030584813E-2</v>
      </c>
      <c r="FB28">
        <v>0.12487947933776763</v>
      </c>
      <c r="FC28">
        <v>-7.9652029678860137E-3</v>
      </c>
      <c r="FD28">
        <v>-1.2336830451718949E-2</v>
      </c>
      <c r="FE28">
        <v>3.9090482621742051E-3</v>
      </c>
      <c r="FF28">
        <v>3.3174632820265774E-2</v>
      </c>
      <c r="FG28">
        <v>1.9527974698002604E-2</v>
      </c>
      <c r="FH28">
        <v>7.0661668489549641E-3</v>
      </c>
      <c r="FI28">
        <v>4.8309900201283451E-2</v>
      </c>
      <c r="FJ28">
        <v>6.8078487902022838E-3</v>
      </c>
      <c r="FK28">
        <v>7.3546779840372542E-2</v>
      </c>
      <c r="FL28">
        <v>1.5203748031037379E-3</v>
      </c>
      <c r="FM28">
        <v>2.5908144100714105E-2</v>
      </c>
      <c r="FN28">
        <v>-8.2491313592394977E-2</v>
      </c>
      <c r="FO28">
        <v>6.771680602364394E-3</v>
      </c>
      <c r="FP28">
        <v>0.17158287275494349</v>
      </c>
      <c r="FQ28">
        <v>3.3519689366631591E-2</v>
      </c>
      <c r="FR28">
        <v>1.1068096403194502E-2</v>
      </c>
      <c r="FS28">
        <v>5.6716950128202798E-2</v>
      </c>
      <c r="FT28">
        <v>0.12255092354335642</v>
      </c>
      <c r="FU28">
        <v>8.2853492411861185E-2</v>
      </c>
      <c r="FV28">
        <v>2.0301979073873077E-3</v>
      </c>
      <c r="FW28">
        <v>-5.753234051593472E-2</v>
      </c>
      <c r="FX28">
        <v>-5.0335479745950686E-2</v>
      </c>
      <c r="FY28">
        <v>8.8804039204029572E-2</v>
      </c>
      <c r="FZ28">
        <v>3.4020340738226407E-3</v>
      </c>
      <c r="GA28">
        <v>-7.7678769541559389E-2</v>
      </c>
      <c r="GB28">
        <v>-3.6801644918341127E-2</v>
      </c>
      <c r="GC28">
        <v>-9.6645539560256399E-2</v>
      </c>
      <c r="GD28">
        <v>3.2774938169612196E-2</v>
      </c>
      <c r="GE28">
        <v>-0.98806421207737016</v>
      </c>
      <c r="GF28">
        <v>1.4596483328673394E-2</v>
      </c>
      <c r="GG28">
        <v>-0.10547729371320901</v>
      </c>
      <c r="GH28">
        <v>-1.4218867642497243E-2</v>
      </c>
      <c r="GI28">
        <v>0.24526501962863489</v>
      </c>
      <c r="GJ28">
        <v>9.8619530275993628E-2</v>
      </c>
      <c r="GK28">
        <v>-6.9266667274090629E-2</v>
      </c>
      <c r="GL28">
        <v>0.25875247648024768</v>
      </c>
      <c r="GM28">
        <v>3.6649827803818459E-2</v>
      </c>
      <c r="GN28">
        <v>-5.8200366428668514E-2</v>
      </c>
      <c r="GO28">
        <v>8.3269445532219693E-3</v>
      </c>
      <c r="GP28">
        <v>-2.601160912839557E-2</v>
      </c>
      <c r="GQ28">
        <v>6.7499967004742353E-2</v>
      </c>
      <c r="GR28">
        <v>0.12269555020493732</v>
      </c>
      <c r="GS28">
        <v>1.3314216568407311E-2</v>
      </c>
      <c r="GT28">
        <v>0.16080063716137658</v>
      </c>
      <c r="GU28">
        <v>-2.2327369374460309E-3</v>
      </c>
      <c r="GV28">
        <v>0.12835927030153138</v>
      </c>
      <c r="GW28">
        <v>-5.392833685721278E-3</v>
      </c>
      <c r="GX28">
        <v>-8.0196095506423301E-2</v>
      </c>
      <c r="GY28">
        <v>-4.9634327430248974E-2</v>
      </c>
      <c r="GZ28">
        <v>9.3158659337081867E-3</v>
      </c>
      <c r="HA28">
        <v>6.351557323901616E-2</v>
      </c>
      <c r="HB28">
        <v>-0.14381123588938322</v>
      </c>
      <c r="HC28">
        <v>-1.7699533319742561E-3</v>
      </c>
      <c r="HD28">
        <v>6.154825572924754E-2</v>
      </c>
      <c r="HE28">
        <v>2.5646485469657823E-2</v>
      </c>
      <c r="HF28">
        <v>2.0003715003203731E-2</v>
      </c>
      <c r="HG28">
        <v>0.15321619474570775</v>
      </c>
      <c r="HH28">
        <v>0.1203317196087941</v>
      </c>
      <c r="HI28">
        <v>0.13369431173963428</v>
      </c>
      <c r="HJ28">
        <v>9.6953196960456664E-3</v>
      </c>
      <c r="HK28">
        <v>1.489223222668877E-2</v>
      </c>
      <c r="HL28">
        <v>4.7998219689191463E-2</v>
      </c>
      <c r="HM28">
        <v>6.8304020766597487E-2</v>
      </c>
      <c r="HN28">
        <v>1.3683583409894211E-2</v>
      </c>
      <c r="HO28">
        <v>2.672793161408173E-2</v>
      </c>
      <c r="HP28">
        <v>4.0583433373652097E-2</v>
      </c>
      <c r="HQ28">
        <v>-0.19181573845103222</v>
      </c>
      <c r="HR28">
        <v>0.23142354798347628</v>
      </c>
      <c r="HS28">
        <v>-0.23460608276563777</v>
      </c>
      <c r="HT28">
        <v>4.1166803844091153E-2</v>
      </c>
      <c r="HU28">
        <v>5.17422578196305E-3</v>
      </c>
      <c r="HV28">
        <v>-8.3598299957404094E-3</v>
      </c>
      <c r="HW28">
        <v>8.3282441759676057E-2</v>
      </c>
      <c r="HX28">
        <v>1.3815048545073523E-2</v>
      </c>
      <c r="HY28">
        <v>3.9147087612829229E-2</v>
      </c>
      <c r="HZ28">
        <v>5.2061879443524367E-3</v>
      </c>
      <c r="IA28">
        <v>-6.5833070044274784E-3</v>
      </c>
      <c r="IB28">
        <v>-5.6371969167602003E-2</v>
      </c>
      <c r="IC28">
        <v>8.9632820468295321E-2</v>
      </c>
      <c r="ID28">
        <v>0.10864920747528575</v>
      </c>
      <c r="IE28">
        <v>0.23737308864186149</v>
      </c>
      <c r="IF28">
        <v>0.37460570268776222</v>
      </c>
      <c r="IG28">
        <v>1.9364792974963286E-2</v>
      </c>
      <c r="IH28">
        <v>1.9073373163630038E-2</v>
      </c>
      <c r="II28">
        <v>-1.97347598006417E-2</v>
      </c>
      <c r="IJ28">
        <v>-7.8948787648366422E-2</v>
      </c>
      <c r="IK28">
        <v>1.9773807298685327E-3</v>
      </c>
      <c r="IL28">
        <v>7.4690233506826173E-2</v>
      </c>
      <c r="IM28">
        <v>1.8017605825172898E-2</v>
      </c>
      <c r="IN28">
        <v>-0.18685831763747612</v>
      </c>
      <c r="IO28">
        <v>0.13289498456887622</v>
      </c>
      <c r="IP28">
        <v>-4.4137420776093943E-2</v>
      </c>
      <c r="IQ28">
        <v>9.0680885718270807E-2</v>
      </c>
      <c r="IR28">
        <v>9.3277182311026392E-3</v>
      </c>
      <c r="IS28">
        <v>7.5923343020706496E-2</v>
      </c>
      <c r="IT28">
        <v>-4.7587358581180482E-2</v>
      </c>
      <c r="IU28">
        <v>5.2171083311715619E-2</v>
      </c>
      <c r="IV28">
        <v>3.2839722029081447E-2</v>
      </c>
      <c r="IW28">
        <v>1.3184525422899256E-2</v>
      </c>
      <c r="IX28">
        <v>0.30355964886485343</v>
      </c>
      <c r="IY28">
        <v>0.18729695742596633</v>
      </c>
      <c r="IZ28">
        <v>-0.10370877474046546</v>
      </c>
      <c r="JA28">
        <v>8.4892424215919998E-2</v>
      </c>
      <c r="JB28">
        <v>1.4954810658013183E-3</v>
      </c>
      <c r="JC28">
        <v>7.5450089958175773E-2</v>
      </c>
      <c r="JD28">
        <v>-1.3637572282402007E-2</v>
      </c>
      <c r="JE28">
        <v>0.10682849953125398</v>
      </c>
      <c r="JF28">
        <v>0.11774801810531671</v>
      </c>
      <c r="JG28">
        <v>6.8775132543822948E-2</v>
      </c>
      <c r="JH28">
        <v>7.5311330939911492E-2</v>
      </c>
      <c r="JI28">
        <v>3.1525953356835529E-2</v>
      </c>
      <c r="JJ28">
        <v>-7.7026009687929331E-2</v>
      </c>
      <c r="JK28">
        <v>-1.2850119109716941E-2</v>
      </c>
      <c r="JL28">
        <v>6.7133666925825328E-2</v>
      </c>
      <c r="JM28">
        <v>-5.1498206975629776E-2</v>
      </c>
      <c r="JN28">
        <v>0.27169748298578766</v>
      </c>
      <c r="JO28">
        <v>-2.0696558848325563E-2</v>
      </c>
      <c r="JP28">
        <v>-4.8032050162854362E-3</v>
      </c>
      <c r="JQ28">
        <v>9.8133608826006302E-2</v>
      </c>
      <c r="JR28">
        <v>3.2620690369571742E-2</v>
      </c>
      <c r="JS28">
        <v>-8.0165234458568158E-2</v>
      </c>
      <c r="JT28">
        <v>0.13496337829291363</v>
      </c>
      <c r="JU28">
        <v>-9.267078361814568E-2</v>
      </c>
      <c r="JV28">
        <v>7.6998567465621469E-3</v>
      </c>
      <c r="JW28">
        <v>-8.7524410074670753E-2</v>
      </c>
      <c r="JX28">
        <v>-0.17662644500688443</v>
      </c>
      <c r="JY28">
        <v>0.20918496818291954</v>
      </c>
      <c r="JZ28">
        <v>-2.8430069108703396E-2</v>
      </c>
      <c r="KA28">
        <v>5.5780189360947086E-2</v>
      </c>
      <c r="KB28">
        <v>8.2223584841092615E-2</v>
      </c>
      <c r="KC28">
        <v>2.4793154255069401E-2</v>
      </c>
      <c r="KD28">
        <v>0.15821606519927445</v>
      </c>
      <c r="KE28">
        <v>-8.613685182559493E-3</v>
      </c>
      <c r="KF28">
        <v>2.6267596124292678E-2</v>
      </c>
      <c r="KG28">
        <v>-0.14216247191750467</v>
      </c>
      <c r="KH28">
        <v>-8.9375950383718851E-3</v>
      </c>
      <c r="KI28">
        <v>1.6059136674470984E-2</v>
      </c>
      <c r="KJ28">
        <v>-1.3963370773380022E-2</v>
      </c>
      <c r="KK28">
        <v>9.1164822809338922E-2</v>
      </c>
      <c r="KL28">
        <v>0.19793275142265421</v>
      </c>
      <c r="KM28">
        <v>-6.7699130206014813E-2</v>
      </c>
      <c r="KN28">
        <v>-3.4567503010346167E-3</v>
      </c>
      <c r="KO28">
        <v>0.1322406080439463</v>
      </c>
      <c r="KP28">
        <v>7.3701139883222661E-2</v>
      </c>
      <c r="KQ28">
        <v>0.10475569470551416</v>
      </c>
      <c r="KR28">
        <v>0.19465331135684191</v>
      </c>
      <c r="KS28">
        <v>-8.2849338340700938E-3</v>
      </c>
      <c r="KT28">
        <v>-0.45998365885498715</v>
      </c>
      <c r="KU28">
        <v>-0.10925091540939028</v>
      </c>
      <c r="KV28">
        <v>-9.1191423829123409E-3</v>
      </c>
      <c r="KW28">
        <v>5.0074458333715238E-2</v>
      </c>
      <c r="KX28">
        <v>1.0602397664571477E-2</v>
      </c>
      <c r="KY28">
        <v>-6.4448571980539535E-2</v>
      </c>
      <c r="KZ28">
        <v>-4.8616151613006121E-2</v>
      </c>
      <c r="LA28">
        <v>9.1761389141435196E-2</v>
      </c>
      <c r="LB28">
        <v>9.2325314447813417E-2</v>
      </c>
      <c r="LC28">
        <v>-5.9456720428795004E-2</v>
      </c>
      <c r="LD28">
        <v>-4.7915158709216504E-2</v>
      </c>
      <c r="LE28">
        <v>0.16573102355913064</v>
      </c>
      <c r="LF28">
        <v>-0.12636191057582277</v>
      </c>
      <c r="LG28">
        <v>-0.14296074013304411</v>
      </c>
      <c r="LH28">
        <v>-3.0233034996621447E-2</v>
      </c>
      <c r="LI28">
        <v>0.20820599627177869</v>
      </c>
      <c r="LJ28">
        <v>-3.5617194435991831E-2</v>
      </c>
      <c r="LK28">
        <v>-2.4120453808071301E-2</v>
      </c>
      <c r="LL28">
        <v>-0.46261978340936827</v>
      </c>
      <c r="LM28">
        <v>1.6505321847540885E-2</v>
      </c>
      <c r="LN28">
        <v>0.16642946919293039</v>
      </c>
      <c r="LO28">
        <v>9.3365823631037653E-2</v>
      </c>
      <c r="LP28">
        <v>-0.49086097463135098</v>
      </c>
      <c r="LQ28">
        <v>5.2532761908854718E-2</v>
      </c>
      <c r="LR28">
        <v>-0.30300502715625688</v>
      </c>
      <c r="LS28">
        <v>3.3047083847239846E-2</v>
      </c>
      <c r="LT28">
        <v>0.28805005583137466</v>
      </c>
      <c r="LU28">
        <v>8.3376064594305868E-2</v>
      </c>
      <c r="LV28">
        <v>-1.9559693934336219E-2</v>
      </c>
      <c r="LW28">
        <v>-0.30023090821407944</v>
      </c>
      <c r="LX28">
        <v>-3.3671800172256419E-2</v>
      </c>
      <c r="LY28">
        <v>3.7721596875288019E-2</v>
      </c>
      <c r="LZ28">
        <v>0.10832848784186627</v>
      </c>
      <c r="MA28">
        <v>0.12436225640218145</v>
      </c>
      <c r="MB28">
        <v>-4.5707874049605371E-3</v>
      </c>
      <c r="MC28">
        <v>1.4838220456800848E-2</v>
      </c>
      <c r="MD28">
        <v>-1.1858799182782524E-3</v>
      </c>
      <c r="ME28">
        <v>9.9530262747453205E-2</v>
      </c>
      <c r="MF28">
        <v>-1.126241011462479E-3</v>
      </c>
      <c r="MG28">
        <v>-8.9427821554240852E-2</v>
      </c>
      <c r="MH28">
        <v>-2.98014307157E-2</v>
      </c>
      <c r="MI28">
        <v>0.10976283532036846</v>
      </c>
      <c r="MJ28">
        <v>-9.5347793374771037E-3</v>
      </c>
      <c r="MK28">
        <v>1.2873848559100778E-2</v>
      </c>
      <c r="ML28">
        <v>0.15254861040384091</v>
      </c>
      <c r="MM28">
        <v>-3.5653559455285692E-2</v>
      </c>
      <c r="MN28">
        <v>7.4263170830032144E-2</v>
      </c>
      <c r="MO28">
        <v>-1.090577502587799E-2</v>
      </c>
      <c r="MP28">
        <v>7.9652773248208353E-2</v>
      </c>
      <c r="MQ28">
        <v>2.672223530347128E-2</v>
      </c>
      <c r="MR28">
        <v>-5.4842063586985457E-2</v>
      </c>
      <c r="MS28">
        <v>-5.911674281918023E-2</v>
      </c>
      <c r="MT28">
        <v>-0.43694409913200671</v>
      </c>
      <c r="MU28">
        <v>-0.27817054759151583</v>
      </c>
      <c r="MV28">
        <v>-1.3427683226887402E-2</v>
      </c>
      <c r="MW28">
        <v>6.5306416455935018E-2</v>
      </c>
      <c r="MX28">
        <v>8.8482128065818788E-3</v>
      </c>
      <c r="MY28">
        <v>0.15054569638336643</v>
      </c>
      <c r="MZ28">
        <v>4.7846269916061133E-2</v>
      </c>
      <c r="NA28">
        <v>-7.691897910519073E-2</v>
      </c>
      <c r="NB28">
        <v>2.0262355699277448E-2</v>
      </c>
      <c r="NC28">
        <v>0.22478446666522087</v>
      </c>
      <c r="ND28">
        <v>-5.889908169524726E-3</v>
      </c>
      <c r="NE28">
        <v>1.9473103452822746E-3</v>
      </c>
      <c r="NF28">
        <v>-1.2467372287949932E-2</v>
      </c>
      <c r="NG28">
        <v>0.16426438392249787</v>
      </c>
      <c r="NH28">
        <v>-7.0311374042560573E-3</v>
      </c>
      <c r="NI28">
        <v>-2.1952919081174825E-2</v>
      </c>
      <c r="NJ28">
        <v>-0.17861710527420921</v>
      </c>
      <c r="NK28">
        <v>9.4795517498782646E-3</v>
      </c>
      <c r="NL28">
        <v>-1.7713735523937839E-2</v>
      </c>
      <c r="NM28">
        <v>-2.8480408488605055E-4</v>
      </c>
      <c r="NN28">
        <v>4.7349207809957314E-2</v>
      </c>
      <c r="NO28">
        <v>5.0649638550541391E-3</v>
      </c>
      <c r="NP28">
        <v>7.5737291295845457E-2</v>
      </c>
      <c r="NQ28">
        <v>1.4361393231782215E-2</v>
      </c>
      <c r="NR28">
        <v>9.0861734667849123E-2</v>
      </c>
      <c r="NS28">
        <v>-2.4138956533873313E-2</v>
      </c>
      <c r="NT28">
        <v>-0.78792671435131856</v>
      </c>
      <c r="NU28">
        <v>6.0589539598496459E-2</v>
      </c>
      <c r="NV28">
        <v>3.4196147260340634E-2</v>
      </c>
      <c r="NW28">
        <v>-7.9952847579523659E-2</v>
      </c>
      <c r="NX28">
        <v>2.6442167827929641E-2</v>
      </c>
      <c r="NY28">
        <v>9.9917103273645197E-2</v>
      </c>
      <c r="NZ28">
        <v>0.20549222946284379</v>
      </c>
      <c r="OA28">
        <v>0.16348233835321585</v>
      </c>
      <c r="OB28">
        <v>0.11867971371674786</v>
      </c>
      <c r="OC28">
        <v>0.15700788938293342</v>
      </c>
      <c r="OD28">
        <v>-7.3398515762959594E-3</v>
      </c>
      <c r="OE28">
        <v>-2.4074794269296703E-2</v>
      </c>
      <c r="OF28">
        <v>3.6921397616695197E-2</v>
      </c>
      <c r="OG28">
        <v>-4.9143721112666265E-4</v>
      </c>
      <c r="OH28">
        <v>0.24592236396153477</v>
      </c>
      <c r="OI28">
        <v>-1.5334074202144107E-3</v>
      </c>
      <c r="OJ28">
        <v>3.377832435606206E-2</v>
      </c>
      <c r="OK28">
        <v>2.3366874673742349E-2</v>
      </c>
      <c r="OL28">
        <v>3.0879278967813797E-2</v>
      </c>
      <c r="OM28">
        <v>8.207672236353597E-2</v>
      </c>
      <c r="ON28">
        <v>-0.31953159113540813</v>
      </c>
    </row>
    <row r="29" spans="1:404" x14ac:dyDescent="0.55000000000000004">
      <c r="A29" s="2">
        <v>0.25</v>
      </c>
      <c r="B29">
        <v>-0.12523687706166672</v>
      </c>
      <c r="C29">
        <v>4.470389372453884E-2</v>
      </c>
      <c r="D29">
        <v>2.0335437776128784E-2</v>
      </c>
      <c r="E29">
        <v>4.0968773972398604E-3</v>
      </c>
      <c r="F29">
        <v>-0.13876241036112069</v>
      </c>
      <c r="G29">
        <v>1.6324940720378441E-2</v>
      </c>
      <c r="H29">
        <v>9.8954725027372847E-2</v>
      </c>
      <c r="I29">
        <v>-8.3720824673149147E-2</v>
      </c>
      <c r="J29">
        <v>-2.2673694368393879E-2</v>
      </c>
      <c r="K29">
        <v>-0.2151470481370312</v>
      </c>
      <c r="L29">
        <v>0.28501510441979327</v>
      </c>
      <c r="M29">
        <v>-0.37517335251557499</v>
      </c>
      <c r="N29">
        <v>-0.18021097477658118</v>
      </c>
      <c r="O29">
        <v>-0.15978645540504116</v>
      </c>
      <c r="P29">
        <v>-3.1475636752269713E-2</v>
      </c>
      <c r="Q29">
        <v>5.089714800380591E-2</v>
      </c>
      <c r="R29">
        <v>-5.5721051773641846E-2</v>
      </c>
      <c r="S29">
        <v>-0.30362716471827678</v>
      </c>
      <c r="T29">
        <v>0.1446291144408425</v>
      </c>
      <c r="U29">
        <v>1.2653866525401293E-2</v>
      </c>
      <c r="V29">
        <v>1.1453227415103105E-2</v>
      </c>
      <c r="W29">
        <v>-0.44318036419508311</v>
      </c>
      <c r="X29">
        <v>0.18309160458458498</v>
      </c>
      <c r="Y29">
        <v>2.5369361622830993E-3</v>
      </c>
      <c r="Z29">
        <v>0.20310197567272564</v>
      </c>
      <c r="AA29">
        <v>-0.30489876343376177</v>
      </c>
      <c r="AB29">
        <v>-3.2328427545314439E-2</v>
      </c>
      <c r="AC29">
        <v>3.9137186966493411E-2</v>
      </c>
      <c r="AD29">
        <v>-9.3926243575337895E-2</v>
      </c>
      <c r="AE29">
        <v>-0.12850532694525901</v>
      </c>
      <c r="AF29">
        <v>-6.992727850658137E-2</v>
      </c>
      <c r="AG29">
        <v>3.098261711202497E-2</v>
      </c>
      <c r="AH29">
        <v>-0.21659202824235754</v>
      </c>
      <c r="AI29">
        <v>-3.3575481635841939E-2</v>
      </c>
      <c r="AJ29">
        <v>-8.6469264653443609E-2</v>
      </c>
      <c r="AK29">
        <v>3.7154400789345669E-2</v>
      </c>
      <c r="AL29">
        <v>-0.14565147805055023</v>
      </c>
      <c r="AM29">
        <v>3.7066621273902825E-2</v>
      </c>
      <c r="AN29">
        <v>-0.63256824531794775</v>
      </c>
      <c r="AO29">
        <v>0.28767394657541739</v>
      </c>
      <c r="AP29">
        <v>-3.4111975544571481E-2</v>
      </c>
      <c r="AQ29">
        <v>-0.35666087257389162</v>
      </c>
      <c r="AR29">
        <v>-0.43135590480251257</v>
      </c>
      <c r="AS29">
        <v>2.3895145382823051E-2</v>
      </c>
      <c r="AT29">
        <v>-4.3784597937928951E-2</v>
      </c>
      <c r="AU29">
        <v>-1.1327279946739589E-2</v>
      </c>
      <c r="AV29">
        <v>5.497947630027767E-2</v>
      </c>
      <c r="AW29">
        <v>-4.580034332277283E-2</v>
      </c>
      <c r="AX29">
        <v>4.3574852971144266E-2</v>
      </c>
      <c r="AY29">
        <v>-1.8548405255474777E-2</v>
      </c>
      <c r="AZ29">
        <v>1.3843032311717733E-2</v>
      </c>
      <c r="BA29">
        <v>1.8510278021399571E-2</v>
      </c>
      <c r="BB29">
        <v>0.22000537953234431</v>
      </c>
      <c r="BC29">
        <v>8.6777276785258723E-3</v>
      </c>
      <c r="BD29">
        <v>1.6634840785974329E-2</v>
      </c>
      <c r="BE29">
        <v>2.4086394073050715E-2</v>
      </c>
      <c r="BF29">
        <v>0.10879803963277834</v>
      </c>
      <c r="BG29">
        <v>-1.2736863401715394E-3</v>
      </c>
      <c r="BH29">
        <v>0.11080301372278137</v>
      </c>
      <c r="BI29">
        <v>4.0034037768935112E-2</v>
      </c>
      <c r="BJ29">
        <v>0.25353676589169982</v>
      </c>
      <c r="BK29">
        <v>0.14519882305267556</v>
      </c>
      <c r="BL29">
        <v>4.7142917515054741E-2</v>
      </c>
      <c r="BM29">
        <v>5.3581359172170356E-2</v>
      </c>
      <c r="BN29">
        <v>2.0664775926967784E-2</v>
      </c>
      <c r="BO29">
        <v>5.0713478136608363E-2</v>
      </c>
      <c r="BP29">
        <v>4.2861569482532398E-2</v>
      </c>
      <c r="BQ29">
        <v>6.1487993988056384E-2</v>
      </c>
      <c r="BR29">
        <v>8.1304944878558469E-4</v>
      </c>
      <c r="BS29">
        <v>1.9964081555466917E-2</v>
      </c>
      <c r="BT29">
        <v>-3.0024587160902981E-3</v>
      </c>
      <c r="BU29">
        <v>4.5605284519833729E-3</v>
      </c>
      <c r="BV29">
        <v>6.7870881298244109E-3</v>
      </c>
      <c r="BW29">
        <v>2.2633749749974672E-3</v>
      </c>
      <c r="BX29">
        <v>-2.6346645704125485E-3</v>
      </c>
      <c r="BY29">
        <v>0.17401184656316274</v>
      </c>
      <c r="BZ29">
        <v>2.2581638724536716E-2</v>
      </c>
      <c r="CA29">
        <v>3.4824451208226213E-2</v>
      </c>
      <c r="CB29">
        <v>-1.3684310649801284E-2</v>
      </c>
      <c r="CC29">
        <v>-4.4147179155343155E-4</v>
      </c>
      <c r="CD29">
        <v>4.6584371509045031E-4</v>
      </c>
      <c r="CE29">
        <v>-3.8351918342890395E-2</v>
      </c>
      <c r="CF29">
        <v>-1.8344090306212063E-2</v>
      </c>
      <c r="CG29">
        <v>3.5653075061217159E-3</v>
      </c>
      <c r="CH29">
        <v>-1.7695643126990478E-3</v>
      </c>
      <c r="CI29">
        <v>9.0332228897579622E-2</v>
      </c>
      <c r="CJ29">
        <v>1.5642577174706771E-2</v>
      </c>
      <c r="CK29">
        <v>-1.7164846291024038E-4</v>
      </c>
      <c r="CL29">
        <v>7.8137880071033495E-3</v>
      </c>
      <c r="CM29">
        <v>9.2700240734717651E-3</v>
      </c>
      <c r="CN29">
        <v>8.1031321906987572E-2</v>
      </c>
      <c r="CO29">
        <v>8.0738997221864693E-3</v>
      </c>
      <c r="CP29">
        <v>4.3040757663910086E-2</v>
      </c>
      <c r="CQ29">
        <v>4.3284284951752454E-2</v>
      </c>
      <c r="CR29">
        <v>-2.0872433176253466E-2</v>
      </c>
      <c r="CS29">
        <v>2.9960096248046988E-2</v>
      </c>
      <c r="CT29">
        <v>7.1549111912291075E-2</v>
      </c>
      <c r="CU29">
        <v>7.4612763983020844E-2</v>
      </c>
      <c r="CV29">
        <v>6.9163677384575989E-2</v>
      </c>
      <c r="CW29">
        <v>3.5877972843090349E-2</v>
      </c>
      <c r="CX29">
        <v>2.3631495509083982E-2</v>
      </c>
      <c r="CY29">
        <v>1.2181369482899045E-2</v>
      </c>
      <c r="CZ29">
        <v>5.8342122785544147E-2</v>
      </c>
      <c r="DA29">
        <v>1.5048062346309255E-2</v>
      </c>
      <c r="DB29">
        <v>-6.8107223436514406E-3</v>
      </c>
      <c r="DC29">
        <v>7.2943336226246186E-2</v>
      </c>
      <c r="DD29">
        <v>2.006506197269458E-2</v>
      </c>
      <c r="DE29">
        <v>8.0951194646557492E-3</v>
      </c>
      <c r="DF29">
        <v>-1.1888437496221387E-2</v>
      </c>
      <c r="DG29">
        <v>-5.2279449190325981E-4</v>
      </c>
      <c r="DH29">
        <v>1.9108139292523207E-2</v>
      </c>
      <c r="DI29">
        <v>0.11737644910088194</v>
      </c>
      <c r="DJ29">
        <v>5.6814974418406359E-3</v>
      </c>
      <c r="DK29">
        <v>5.925768648064289E-2</v>
      </c>
      <c r="DL29">
        <v>5.528272036976515E-2</v>
      </c>
      <c r="DM29">
        <v>9.7379695501044375E-2</v>
      </c>
      <c r="DN29">
        <v>-9.7120097708573144E-3</v>
      </c>
      <c r="DO29">
        <v>-0.18298498148943371</v>
      </c>
      <c r="DP29">
        <v>-3.4159080528921561E-2</v>
      </c>
      <c r="DQ29">
        <v>1.850854889403061E-2</v>
      </c>
      <c r="DR29">
        <v>6.457150329341492E-2</v>
      </c>
      <c r="DS29">
        <v>0.10832410820362855</v>
      </c>
      <c r="DT29">
        <v>6.4142669619313732E-3</v>
      </c>
      <c r="DU29">
        <v>5.2056870066214796E-2</v>
      </c>
      <c r="DV29">
        <v>0.1163478221550943</v>
      </c>
      <c r="DW29">
        <v>-1.7700656411693307E-2</v>
      </c>
      <c r="DX29">
        <v>-2.1922819858891288E-2</v>
      </c>
      <c r="DY29">
        <v>-6.0693137158739197E-2</v>
      </c>
      <c r="DZ29">
        <v>-2.4754358379881741E-2</v>
      </c>
      <c r="EA29">
        <v>4.5659217508962714E-2</v>
      </c>
      <c r="EB29">
        <v>9.3175142975310682E-3</v>
      </c>
      <c r="EC29">
        <v>4.7951011889767178E-2</v>
      </c>
      <c r="ED29">
        <v>-2.8150228317285541E-2</v>
      </c>
      <c r="EE29">
        <v>1.1926621528793258E-2</v>
      </c>
      <c r="EF29">
        <v>2.159544021732996E-2</v>
      </c>
      <c r="EG29">
        <v>4.7509662140571486E-2</v>
      </c>
      <c r="EH29">
        <v>1.2916970774816097E-2</v>
      </c>
      <c r="EI29">
        <v>8.2926784122092385E-3</v>
      </c>
      <c r="EJ29">
        <v>1.2693764986083942E-2</v>
      </c>
      <c r="EK29">
        <v>-4.7307141454930854E-2</v>
      </c>
      <c r="EL29">
        <v>-1.1990777444682915E-2</v>
      </c>
      <c r="EM29">
        <v>3.357755493404959E-2</v>
      </c>
      <c r="EN29">
        <v>0.15930978974169965</v>
      </c>
      <c r="EO29">
        <v>-1.1575393227689532E-4</v>
      </c>
      <c r="EP29">
        <v>3.4771538638701506E-2</v>
      </c>
      <c r="EQ29">
        <v>2.6835054780646461E-2</v>
      </c>
      <c r="ER29">
        <v>0.16344352949815388</v>
      </c>
      <c r="ES29">
        <v>9.2283734782770951E-2</v>
      </c>
      <c r="ET29">
        <v>-3.1064660875115072E-2</v>
      </c>
      <c r="EU29">
        <v>7.2988859054051497E-4</v>
      </c>
      <c r="EV29">
        <v>1.7101566848007187E-2</v>
      </c>
      <c r="EW29">
        <v>0.13562565741194266</v>
      </c>
      <c r="EX29">
        <v>0.1649403663939906</v>
      </c>
      <c r="EY29">
        <v>4.2147589435803497E-2</v>
      </c>
      <c r="EZ29">
        <v>-6.4188360839995161E-4</v>
      </c>
      <c r="FA29">
        <v>-1.3426643701573999E-2</v>
      </c>
      <c r="FB29">
        <v>-1.9376097472865773E-2</v>
      </c>
      <c r="FC29">
        <v>3.6620280432150293E-2</v>
      </c>
      <c r="FD29">
        <v>-9.216122817974938E-2</v>
      </c>
      <c r="FE29">
        <v>4.9713047459123812E-2</v>
      </c>
      <c r="FF29">
        <v>7.4074834049650914E-2</v>
      </c>
      <c r="FG29">
        <v>2.0099619848619077E-2</v>
      </c>
      <c r="FH29">
        <v>7.9006864638902413E-2</v>
      </c>
      <c r="FI29">
        <v>2.7694997649268818E-2</v>
      </c>
      <c r="FJ29">
        <v>0.11012504257134875</v>
      </c>
      <c r="FK29">
        <v>2.1166950492220359E-2</v>
      </c>
      <c r="FL29">
        <v>0.12126510080804589</v>
      </c>
      <c r="FM29">
        <v>6.7678071270537016E-2</v>
      </c>
      <c r="FN29">
        <v>5.5300895027156773E-2</v>
      </c>
      <c r="FO29">
        <v>0.14337665112140813</v>
      </c>
      <c r="FP29">
        <v>4.9443413011168148E-2</v>
      </c>
      <c r="FQ29">
        <v>6.8978600682464586E-2</v>
      </c>
      <c r="FR29">
        <v>1.6531218641809081E-3</v>
      </c>
      <c r="FS29">
        <v>1.8334572186883637E-2</v>
      </c>
      <c r="FT29">
        <v>-4.468787418222965E-2</v>
      </c>
      <c r="FU29">
        <v>-2.7198861124896698E-2</v>
      </c>
      <c r="FV29">
        <v>3.2247325352737902E-2</v>
      </c>
      <c r="FW29">
        <v>-5.094261405564007E-3</v>
      </c>
      <c r="FX29">
        <v>0.10225706635513691</v>
      </c>
      <c r="FY29">
        <v>-2.7451860217308159E-2</v>
      </c>
      <c r="FZ29">
        <v>-2.7057962432421999E-2</v>
      </c>
      <c r="GA29">
        <v>-0.24223953862341455</v>
      </c>
      <c r="GB29">
        <v>7.3554086756082049E-2</v>
      </c>
      <c r="GC29">
        <v>3.2094548697213954E-2</v>
      </c>
      <c r="GD29">
        <v>-2.5858681350102546E-2</v>
      </c>
      <c r="GE29">
        <v>0.21856361242672875</v>
      </c>
      <c r="GF29">
        <v>-4.4711438884365698E-2</v>
      </c>
      <c r="GG29">
        <v>-2.7291274631012837E-2</v>
      </c>
      <c r="GH29">
        <v>-5.7841703414845493E-2</v>
      </c>
      <c r="GI29">
        <v>1.2362281734925656E-2</v>
      </c>
      <c r="GJ29">
        <v>-0.69008133468603872</v>
      </c>
      <c r="GK29">
        <v>-5.658283732170985E-2</v>
      </c>
      <c r="GL29">
        <v>2.6709373071806049E-2</v>
      </c>
      <c r="GM29">
        <v>0.30646300779271146</v>
      </c>
      <c r="GN29">
        <v>4.7497256130312034E-2</v>
      </c>
      <c r="GO29">
        <v>5.4389218539078335E-3</v>
      </c>
      <c r="GP29">
        <v>0.1205530184410222</v>
      </c>
      <c r="GQ29">
        <v>2.1321288510423638E-3</v>
      </c>
      <c r="GR29">
        <v>6.2562003855522019E-2</v>
      </c>
      <c r="GS29">
        <v>-3.5605947040101844E-2</v>
      </c>
      <c r="GT29">
        <v>1.7547565064052393E-2</v>
      </c>
      <c r="GU29">
        <v>-0.40837216351732342</v>
      </c>
      <c r="GV29">
        <v>-0.52144512103910667</v>
      </c>
      <c r="GW29">
        <v>0.16576890724216012</v>
      </c>
      <c r="GX29">
        <v>0.18774952379571722</v>
      </c>
      <c r="GY29">
        <v>-0.1232757866193115</v>
      </c>
      <c r="GZ29">
        <v>0.11693659697117298</v>
      </c>
      <c r="HA29">
        <v>-0.41250721572045873</v>
      </c>
      <c r="HB29">
        <v>-0.51166270938692859</v>
      </c>
      <c r="HC29">
        <v>0.1920359847548205</v>
      </c>
      <c r="HD29">
        <v>-0.21851153046770203</v>
      </c>
      <c r="HE29">
        <v>-2.821156202140138E-2</v>
      </c>
      <c r="HF29">
        <v>3.9722990784585065E-3</v>
      </c>
      <c r="HG29">
        <v>1.5027452571497436E-2</v>
      </c>
      <c r="HH29">
        <v>-3.5904064781643358E-3</v>
      </c>
      <c r="HI29">
        <v>-5.8684363177852743E-2</v>
      </c>
      <c r="HJ29">
        <v>-0.23978798423259931</v>
      </c>
      <c r="HK29">
        <v>-0.16185478018818547</v>
      </c>
      <c r="HL29">
        <v>3.9381129665983651E-2</v>
      </c>
      <c r="HM29">
        <v>4.8541305068557181E-2</v>
      </c>
      <c r="HN29">
        <v>-0.37265270120358274</v>
      </c>
      <c r="HO29">
        <v>0.26657530066866758</v>
      </c>
      <c r="HP29">
        <v>0.13095930144575069</v>
      </c>
      <c r="HQ29">
        <v>0.20524338480016344</v>
      </c>
      <c r="HR29">
        <v>8.8682634167982874E-2</v>
      </c>
      <c r="HS29">
        <v>1.9060243950067998E-2</v>
      </c>
      <c r="HT29">
        <v>0.14583691955776915</v>
      </c>
      <c r="HU29">
        <v>-2.4316351377821333E-2</v>
      </c>
      <c r="HV29">
        <v>0.4164018335528164</v>
      </c>
      <c r="HW29">
        <v>0.16103459579146417</v>
      </c>
      <c r="HX29">
        <v>-5.2830113247921737E-2</v>
      </c>
      <c r="HY29">
        <v>8.5258442280304658E-2</v>
      </c>
      <c r="HZ29">
        <v>-2.9435102442409702E-3</v>
      </c>
      <c r="IA29">
        <v>-0.12059025486294615</v>
      </c>
      <c r="IB29">
        <v>-0.12523687706166672</v>
      </c>
      <c r="IC29">
        <v>0.19264488845155098</v>
      </c>
      <c r="ID29">
        <v>7.6646980349535501E-2</v>
      </c>
      <c r="IE29">
        <v>-0.20823917283663065</v>
      </c>
      <c r="IF29">
        <v>5.4229859810829589E-2</v>
      </c>
      <c r="IG29">
        <v>5.2654471100132862E-2</v>
      </c>
      <c r="IH29">
        <v>-0.16015852062583033</v>
      </c>
      <c r="II29">
        <v>2.0681678596623917E-3</v>
      </c>
      <c r="IJ29">
        <v>-3.0531019574299281E-2</v>
      </c>
      <c r="IK29">
        <v>4.4165161152534913E-3</v>
      </c>
      <c r="IL29">
        <v>1.1536737263684343E-2</v>
      </c>
      <c r="IM29">
        <v>-0.10334886520271237</v>
      </c>
      <c r="IN29">
        <v>-0.11216834476583955</v>
      </c>
      <c r="IO29">
        <v>1.1508967292481118E-2</v>
      </c>
      <c r="IP29">
        <v>6.086991907403469E-2</v>
      </c>
      <c r="IQ29">
        <v>1.8528024094481111E-2</v>
      </c>
      <c r="IR29">
        <v>-7.1991652746113675E-4</v>
      </c>
      <c r="IS29">
        <v>4.8752257537712049E-2</v>
      </c>
      <c r="IT29">
        <v>-2.8083127549188753E-2</v>
      </c>
      <c r="IU29">
        <v>0.21412610031910492</v>
      </c>
      <c r="IV29">
        <v>0.14590324528437715</v>
      </c>
      <c r="IW29">
        <v>-3.4040964849944093E-3</v>
      </c>
      <c r="IX29">
        <v>-0.95167810744565329</v>
      </c>
      <c r="IY29">
        <v>-0.56776698061496667</v>
      </c>
      <c r="IZ29">
        <v>-3.183975770138657E-2</v>
      </c>
      <c r="JA29">
        <v>-2.8734868524427259E-2</v>
      </c>
      <c r="JB29">
        <v>6.4085371601304966E-2</v>
      </c>
      <c r="JC29">
        <v>0.1192035278197066</v>
      </c>
      <c r="JD29">
        <v>3.8029381444241055E-2</v>
      </c>
      <c r="JE29">
        <v>2.6123928010595873E-2</v>
      </c>
      <c r="JF29">
        <v>-5.0113332505774422E-3</v>
      </c>
      <c r="JG29">
        <v>4.492938263201348E-2</v>
      </c>
      <c r="JH29">
        <v>6.6965246700799496E-3</v>
      </c>
      <c r="JI29">
        <v>5.4012435739772668E-3</v>
      </c>
      <c r="JJ29">
        <v>-3.2205824123795725E-2</v>
      </c>
      <c r="JK29">
        <v>-8.34632359692426E-2</v>
      </c>
      <c r="JL29">
        <v>2.3072979894770231E-2</v>
      </c>
      <c r="JM29">
        <v>0.13908758084706616</v>
      </c>
      <c r="JN29">
        <v>-0.14321078933934728</v>
      </c>
      <c r="JO29">
        <v>0.16227815575252197</v>
      </c>
      <c r="JP29">
        <v>-5.8427571625498775E-2</v>
      </c>
      <c r="JQ29">
        <v>4.8868078937757395E-2</v>
      </c>
      <c r="JR29">
        <v>8.0121996300812057E-2</v>
      </c>
      <c r="JS29">
        <v>3.9012138501932497E-2</v>
      </c>
      <c r="JT29">
        <v>5.3250863737947199E-2</v>
      </c>
      <c r="JU29">
        <v>0.17038549509608691</v>
      </c>
      <c r="JV29">
        <v>-0.12022733123734747</v>
      </c>
      <c r="JW29">
        <v>8.1900372649295006E-2</v>
      </c>
      <c r="JX29">
        <v>3.8885164801428854E-2</v>
      </c>
      <c r="JY29">
        <v>2.1672350469413508E-2</v>
      </c>
      <c r="JZ29">
        <v>-8.466312207407567E-2</v>
      </c>
      <c r="KA29">
        <v>-1.8590880523678917E-2</v>
      </c>
      <c r="KB29">
        <v>5.0740409414777338E-2</v>
      </c>
      <c r="KC29">
        <v>3.9699004881513615E-3</v>
      </c>
      <c r="KD29">
        <v>2.3576062809787836E-2</v>
      </c>
      <c r="KE29">
        <v>2.7041931152973132E-2</v>
      </c>
      <c r="KF29">
        <v>6.797289587533635E-2</v>
      </c>
      <c r="KG29">
        <v>6.907115764285196E-3</v>
      </c>
      <c r="KH29">
        <v>4.4664769380931411E-2</v>
      </c>
      <c r="KI29">
        <v>3.9239588041807882E-2</v>
      </c>
      <c r="KJ29">
        <v>0.13307793494692138</v>
      </c>
      <c r="KK29">
        <v>1.8827842337728249E-2</v>
      </c>
      <c r="KL29">
        <v>1.4760939283230961E-3</v>
      </c>
      <c r="KM29">
        <v>4.0992792514870278E-2</v>
      </c>
      <c r="KN29">
        <v>4.138959469561608E-2</v>
      </c>
      <c r="KO29">
        <v>0.21040667805802302</v>
      </c>
      <c r="KP29">
        <v>-4.6501172998180636E-2</v>
      </c>
      <c r="KQ29">
        <v>7.1462837549605807E-2</v>
      </c>
      <c r="KR29">
        <v>6.1826422808929048E-2</v>
      </c>
      <c r="KS29">
        <v>-2.0997217415357297E-3</v>
      </c>
      <c r="KT29">
        <v>7.0385682564570382E-2</v>
      </c>
      <c r="KU29">
        <v>7.1296080863208948E-3</v>
      </c>
      <c r="KV29">
        <v>-3.2444247745935323E-2</v>
      </c>
      <c r="KW29">
        <v>0.25517493130492697</v>
      </c>
      <c r="KX29">
        <v>-2.9960252128126787E-2</v>
      </c>
      <c r="KY29">
        <v>-6.7644580878929675E-2</v>
      </c>
      <c r="KZ29">
        <v>-1.0745084729552954E-3</v>
      </c>
      <c r="LA29">
        <v>-5.8428840723139246E-2</v>
      </c>
      <c r="LB29">
        <v>0.1412207466554824</v>
      </c>
      <c r="LC29">
        <v>6.4282067817945432E-2</v>
      </c>
      <c r="LD29">
        <v>0.2115522868769667</v>
      </c>
      <c r="LE29">
        <v>0.16207569704503957</v>
      </c>
      <c r="LF29">
        <v>0.10248054246635578</v>
      </c>
      <c r="LG29">
        <v>0.16096921880042891</v>
      </c>
      <c r="LH29">
        <v>5.9030123459963592E-2</v>
      </c>
      <c r="LI29">
        <v>0.14561072408089326</v>
      </c>
      <c r="LJ29">
        <v>-0.13971575346312903</v>
      </c>
      <c r="LK29">
        <v>8.9060926093018064E-2</v>
      </c>
      <c r="LL29">
        <v>-0.51494137522349059</v>
      </c>
      <c r="LM29">
        <v>4.9472682798670779E-2</v>
      </c>
      <c r="LN29">
        <v>-3.1468047086840742E-2</v>
      </c>
      <c r="LO29">
        <v>8.3432265581239118E-2</v>
      </c>
      <c r="LP29">
        <v>-0.64808340002068643</v>
      </c>
      <c r="LQ29">
        <v>-7.4482812682601152E-2</v>
      </c>
      <c r="LR29">
        <v>-0.99581430738302501</v>
      </c>
      <c r="LS29">
        <v>4.8425663996015646E-2</v>
      </c>
      <c r="LT29">
        <v>-5.6621115643900335E-2</v>
      </c>
      <c r="LU29">
        <v>-3.5391764462744758E-2</v>
      </c>
      <c r="LV29">
        <v>-0.44198757119065568</v>
      </c>
      <c r="LW29">
        <v>-0.5590017789034385</v>
      </c>
      <c r="LX29">
        <v>-0.16605951317933224</v>
      </c>
      <c r="LY29">
        <v>4.1994960269218895E-2</v>
      </c>
      <c r="LZ29">
        <v>9.3712367576183134E-2</v>
      </c>
      <c r="MA29">
        <v>-6.0176236678374751E-3</v>
      </c>
      <c r="MB29">
        <v>-0.38882223644865416</v>
      </c>
      <c r="MC29">
        <v>-3.2741493817307663E-2</v>
      </c>
      <c r="MD29">
        <v>-3.1839386503420809E-2</v>
      </c>
      <c r="ME29">
        <v>4.6683376665366212E-2</v>
      </c>
      <c r="MF29">
        <v>4.6699610141619802E-2</v>
      </c>
      <c r="MG29">
        <v>-8.6399541611517222E-2</v>
      </c>
      <c r="MH29">
        <v>-8.0701210409361165E-2</v>
      </c>
      <c r="MI29">
        <v>0.19308085672330191</v>
      </c>
      <c r="MJ29">
        <v>-7.5227583733027516E-3</v>
      </c>
      <c r="MK29">
        <v>-1.4241039031052311E-14</v>
      </c>
      <c r="ML29">
        <v>-8.7984738609372282E-2</v>
      </c>
      <c r="MM29">
        <v>5.0668130108948543E-2</v>
      </c>
      <c r="MN29">
        <v>0.1809267814885297</v>
      </c>
      <c r="MO29">
        <v>3.8836791803729273E-2</v>
      </c>
      <c r="MP29">
        <v>1.7845151972963906E-3</v>
      </c>
      <c r="MQ29">
        <v>9.670434339827878E-3</v>
      </c>
      <c r="MR29">
        <v>9.7583862751150607E-2</v>
      </c>
      <c r="MS29">
        <v>-4.4181126908920572E-2</v>
      </c>
      <c r="MT29">
        <v>-0.52319618640381205</v>
      </c>
      <c r="MU29">
        <v>-0.69454498111103502</v>
      </c>
      <c r="MV29">
        <v>4.160120988262881E-2</v>
      </c>
      <c r="MW29">
        <v>-0.27362203064458013</v>
      </c>
      <c r="MX29">
        <v>1.2447664013579833E-3</v>
      </c>
      <c r="MY29">
        <v>2.3697314552634238E-2</v>
      </c>
      <c r="MZ29">
        <v>-1.0340976888470348E-2</v>
      </c>
      <c r="NA29">
        <v>0.17973891053193086</v>
      </c>
      <c r="NB29">
        <v>-0.13092157229044424</v>
      </c>
      <c r="NC29">
        <v>-3.5912489840818941E-2</v>
      </c>
      <c r="ND29">
        <v>1.7699461762576092E-2</v>
      </c>
      <c r="NE29">
        <v>0.15422938006414386</v>
      </c>
      <c r="NF29">
        <v>-6.7139960152388059E-2</v>
      </c>
      <c r="NG29">
        <v>1.4831532150686149E-2</v>
      </c>
      <c r="NH29">
        <v>2.5544566837546114E-2</v>
      </c>
      <c r="NI29">
        <v>-2.7551344454040407E-3</v>
      </c>
      <c r="NJ29">
        <v>-1.1613639778219971E-2</v>
      </c>
      <c r="NK29">
        <v>3.9467139135658134E-3</v>
      </c>
      <c r="NL29">
        <v>2.1933322392181147E-2</v>
      </c>
      <c r="NM29">
        <v>1.3324421605334856E-2</v>
      </c>
      <c r="NN29">
        <v>-9.8157399683076282E-2</v>
      </c>
      <c r="NO29">
        <v>1.3116027187297674E-2</v>
      </c>
      <c r="NP29">
        <v>9.9701747463827817E-2</v>
      </c>
      <c r="NQ29">
        <v>9.6709449827417672E-3</v>
      </c>
      <c r="NR29">
        <v>1.9321147752898993E-2</v>
      </c>
      <c r="NS29">
        <v>2.2917288557294749E-2</v>
      </c>
      <c r="NT29">
        <v>-5.4425123719059679E-2</v>
      </c>
      <c r="NU29">
        <v>0.12329925745989595</v>
      </c>
      <c r="NV29">
        <v>7.5752575421029325E-2</v>
      </c>
      <c r="NW29">
        <v>-3.4928001975522267E-2</v>
      </c>
      <c r="NX29">
        <v>6.2556440917012249E-2</v>
      </c>
      <c r="NY29">
        <v>5.4352192878771702E-2</v>
      </c>
      <c r="NZ29">
        <v>1.2088357993254346E-2</v>
      </c>
      <c r="OA29">
        <v>1.3410939441918866E-2</v>
      </c>
      <c r="OB29">
        <v>9.1199011155706389E-2</v>
      </c>
      <c r="OC29">
        <v>1.8042140217888216E-2</v>
      </c>
      <c r="OD29">
        <v>5.458940471875659E-2</v>
      </c>
      <c r="OE29">
        <v>-7.6336871678620143E-3</v>
      </c>
      <c r="OF29">
        <v>-3.6936748212564284E-2</v>
      </c>
      <c r="OG29">
        <v>5.2700269666252922E-2</v>
      </c>
      <c r="OH29">
        <v>5.1987789621408674E-2</v>
      </c>
      <c r="OI29">
        <v>1.6778766732524184E-2</v>
      </c>
      <c r="OJ29">
        <v>2.5365726500114656E-3</v>
      </c>
      <c r="OK29">
        <v>6.2138426721724836E-2</v>
      </c>
      <c r="OL29">
        <v>-5.8543263297729096E-2</v>
      </c>
      <c r="OM29">
        <v>1.3350477998318516E-2</v>
      </c>
      <c r="ON29">
        <v>-9.0981254407239767E-2</v>
      </c>
    </row>
    <row r="30" spans="1:404" x14ac:dyDescent="0.55000000000000004">
      <c r="A30" s="2">
        <v>0.26041666666666669</v>
      </c>
      <c r="B30">
        <v>-0.12523687706166672</v>
      </c>
      <c r="C30">
        <v>4.470389372453884E-2</v>
      </c>
      <c r="D30">
        <v>2.0335437776128784E-2</v>
      </c>
      <c r="E30">
        <v>4.0968773972398604E-3</v>
      </c>
      <c r="F30">
        <v>-0.13876241036112069</v>
      </c>
      <c r="G30">
        <v>1.6324940720378441E-2</v>
      </c>
      <c r="H30">
        <v>9.8954725027372847E-2</v>
      </c>
      <c r="I30">
        <v>-8.3720824673149147E-2</v>
      </c>
      <c r="J30">
        <v>-2.2673694368393879E-2</v>
      </c>
      <c r="K30">
        <v>-0.2151470481370312</v>
      </c>
      <c r="L30">
        <v>0.28501510441979327</v>
      </c>
      <c r="M30">
        <v>-0.37517335251557499</v>
      </c>
      <c r="N30">
        <v>-0.18021097477658118</v>
      </c>
      <c r="O30">
        <v>-0.15978645540504116</v>
      </c>
      <c r="P30">
        <v>-3.1475636752269713E-2</v>
      </c>
      <c r="Q30">
        <v>5.089714800380591E-2</v>
      </c>
      <c r="R30">
        <v>-5.5721051773641846E-2</v>
      </c>
      <c r="S30">
        <v>-0.30362716471827678</v>
      </c>
      <c r="T30">
        <v>0.1446291144408425</v>
      </c>
      <c r="U30">
        <v>1.2653866525401293E-2</v>
      </c>
      <c r="V30">
        <v>1.1453227415103105E-2</v>
      </c>
      <c r="W30">
        <v>-0.44318036419508311</v>
      </c>
      <c r="X30">
        <v>0.18309160458458498</v>
      </c>
      <c r="Y30">
        <v>2.5369361622830993E-3</v>
      </c>
      <c r="Z30">
        <v>0.20310197567272564</v>
      </c>
      <c r="AA30">
        <v>-0.30489876343376177</v>
      </c>
      <c r="AB30">
        <v>-3.2328427545314439E-2</v>
      </c>
      <c r="AC30">
        <v>3.9137186966493411E-2</v>
      </c>
      <c r="AD30">
        <v>-9.3926243575337895E-2</v>
      </c>
      <c r="AE30">
        <v>-0.12850532694525901</v>
      </c>
      <c r="AF30">
        <v>-6.992727850658137E-2</v>
      </c>
      <c r="AG30">
        <v>3.098261711202497E-2</v>
      </c>
      <c r="AH30">
        <v>-0.21659202824235754</v>
      </c>
      <c r="AI30">
        <v>-3.3575481635841939E-2</v>
      </c>
      <c r="AJ30">
        <v>-8.6469264653443609E-2</v>
      </c>
      <c r="AK30">
        <v>3.7154400789345669E-2</v>
      </c>
      <c r="AL30">
        <v>-0.14565147805055023</v>
      </c>
      <c r="AM30">
        <v>3.7066621273902825E-2</v>
      </c>
      <c r="AN30">
        <v>-0.63256824531794775</v>
      </c>
      <c r="AO30">
        <v>0.28767394657541739</v>
      </c>
      <c r="AP30">
        <v>-3.4111975544571481E-2</v>
      </c>
      <c r="AQ30">
        <v>-0.35666087257389162</v>
      </c>
      <c r="AR30">
        <v>-0.43135590480251257</v>
      </c>
      <c r="AS30">
        <v>2.3895145382823051E-2</v>
      </c>
      <c r="AT30">
        <v>-4.3784597937928951E-2</v>
      </c>
      <c r="AU30">
        <v>-1.1327279946739589E-2</v>
      </c>
      <c r="AV30">
        <v>5.497947630027767E-2</v>
      </c>
      <c r="AW30">
        <v>-4.580034332277283E-2</v>
      </c>
      <c r="AX30">
        <v>4.3574852971144266E-2</v>
      </c>
      <c r="AY30">
        <v>-1.8548405255474777E-2</v>
      </c>
      <c r="AZ30">
        <v>1.3843032311717733E-2</v>
      </c>
      <c r="BA30">
        <v>1.8510278021399571E-2</v>
      </c>
      <c r="BB30">
        <v>0.22000537953234431</v>
      </c>
      <c r="BC30">
        <v>8.6777276785258723E-3</v>
      </c>
      <c r="BD30">
        <v>1.6634840785974329E-2</v>
      </c>
      <c r="BE30">
        <v>2.4086394073050715E-2</v>
      </c>
      <c r="BF30">
        <v>0.10879803963277834</v>
      </c>
      <c r="BG30">
        <v>-1.2736863401715394E-3</v>
      </c>
      <c r="BH30">
        <v>0.11080301372278137</v>
      </c>
      <c r="BI30">
        <v>4.0034037768935112E-2</v>
      </c>
      <c r="BJ30">
        <v>0.25353676589169982</v>
      </c>
      <c r="BK30">
        <v>0.14519882305267556</v>
      </c>
      <c r="BL30">
        <v>4.7142917515054741E-2</v>
      </c>
      <c r="BM30">
        <v>5.3581359172170356E-2</v>
      </c>
      <c r="BN30">
        <v>2.0664775926967784E-2</v>
      </c>
      <c r="BO30">
        <v>5.0713478136608363E-2</v>
      </c>
      <c r="BP30">
        <v>4.2861569482532398E-2</v>
      </c>
      <c r="BQ30">
        <v>6.1487993988056384E-2</v>
      </c>
      <c r="BR30">
        <v>8.1304944878558469E-4</v>
      </c>
      <c r="BS30">
        <v>1.9964081555466917E-2</v>
      </c>
      <c r="BT30">
        <v>-3.0024587160902981E-3</v>
      </c>
      <c r="BU30">
        <v>4.5605284519833729E-3</v>
      </c>
      <c r="BV30">
        <v>6.7870881298244109E-3</v>
      </c>
      <c r="BW30">
        <v>2.2633749749974672E-3</v>
      </c>
      <c r="BX30">
        <v>-2.6346645704125485E-3</v>
      </c>
      <c r="BY30">
        <v>0.17401184656316274</v>
      </c>
      <c r="BZ30">
        <v>2.2581638724536716E-2</v>
      </c>
      <c r="CA30">
        <v>3.4824451208226213E-2</v>
      </c>
      <c r="CB30">
        <v>-1.3684310649801284E-2</v>
      </c>
      <c r="CC30">
        <v>-4.4147179155343155E-4</v>
      </c>
      <c r="CD30">
        <v>4.6584371509045031E-4</v>
      </c>
      <c r="CE30">
        <v>-3.8351918342890395E-2</v>
      </c>
      <c r="CF30">
        <v>-1.8344090306212063E-2</v>
      </c>
      <c r="CG30">
        <v>3.5653075061217159E-3</v>
      </c>
      <c r="CH30">
        <v>-1.7695643126990478E-3</v>
      </c>
      <c r="CI30">
        <v>9.0332228897579622E-2</v>
      </c>
      <c r="CJ30">
        <v>1.5642577174706771E-2</v>
      </c>
      <c r="CK30">
        <v>-1.7164846291024038E-4</v>
      </c>
      <c r="CL30">
        <v>7.8137880071033495E-3</v>
      </c>
      <c r="CM30">
        <v>9.2700240734717651E-3</v>
      </c>
      <c r="CN30">
        <v>8.1031321906987572E-2</v>
      </c>
      <c r="CO30">
        <v>8.0738997221864693E-3</v>
      </c>
      <c r="CP30">
        <v>4.3040757663910086E-2</v>
      </c>
      <c r="CQ30">
        <v>4.3284284951752454E-2</v>
      </c>
      <c r="CR30">
        <v>-2.0872433176253466E-2</v>
      </c>
      <c r="CS30">
        <v>2.9960096248046988E-2</v>
      </c>
      <c r="CT30">
        <v>7.1549111912291075E-2</v>
      </c>
      <c r="CU30">
        <v>7.4612763983020844E-2</v>
      </c>
      <c r="CV30">
        <v>6.9163677384575989E-2</v>
      </c>
      <c r="CW30">
        <v>3.5877972843090349E-2</v>
      </c>
      <c r="CX30">
        <v>2.3631495509083982E-2</v>
      </c>
      <c r="CY30">
        <v>1.2181369482899045E-2</v>
      </c>
      <c r="CZ30">
        <v>5.8342122785544147E-2</v>
      </c>
      <c r="DA30">
        <v>1.5048062346309255E-2</v>
      </c>
      <c r="DB30">
        <v>-6.8107223436514406E-3</v>
      </c>
      <c r="DC30">
        <v>7.2943336226246186E-2</v>
      </c>
      <c r="DD30">
        <v>2.006506197269458E-2</v>
      </c>
      <c r="DE30">
        <v>8.0951194646557492E-3</v>
      </c>
      <c r="DF30">
        <v>-1.1888437496221387E-2</v>
      </c>
      <c r="DG30">
        <v>-5.2279449190325981E-4</v>
      </c>
      <c r="DH30">
        <v>1.9108139292523207E-2</v>
      </c>
      <c r="DI30">
        <v>0.11737644910088194</v>
      </c>
      <c r="DJ30">
        <v>5.6814974418406359E-3</v>
      </c>
      <c r="DK30">
        <v>5.925768648064289E-2</v>
      </c>
      <c r="DL30">
        <v>5.528272036976515E-2</v>
      </c>
      <c r="DM30">
        <v>9.7379695501044375E-2</v>
      </c>
      <c r="DN30">
        <v>-9.7120097708573144E-3</v>
      </c>
      <c r="DO30">
        <v>-0.18298498148943371</v>
      </c>
      <c r="DP30">
        <v>-3.4159080528921561E-2</v>
      </c>
      <c r="DQ30">
        <v>1.850854889403061E-2</v>
      </c>
      <c r="DR30">
        <v>6.457150329341492E-2</v>
      </c>
      <c r="DS30">
        <v>0.10832410820362855</v>
      </c>
      <c r="DT30">
        <v>6.4142669619313732E-3</v>
      </c>
      <c r="DU30">
        <v>5.2056870066214796E-2</v>
      </c>
      <c r="DV30">
        <v>0.1163478221550943</v>
      </c>
      <c r="DW30">
        <v>-1.7700656411693307E-2</v>
      </c>
      <c r="DX30">
        <v>-2.1922819858891288E-2</v>
      </c>
      <c r="DY30">
        <v>-6.0693137158739197E-2</v>
      </c>
      <c r="DZ30">
        <v>-2.4754358379881741E-2</v>
      </c>
      <c r="EA30">
        <v>4.5659217508962714E-2</v>
      </c>
      <c r="EB30">
        <v>9.3175142975310682E-3</v>
      </c>
      <c r="EC30">
        <v>4.7951011889767178E-2</v>
      </c>
      <c r="ED30">
        <v>-2.8150228317285541E-2</v>
      </c>
      <c r="EE30">
        <v>1.1926621528793258E-2</v>
      </c>
      <c r="EF30">
        <v>2.159544021732996E-2</v>
      </c>
      <c r="EG30">
        <v>4.7509662140571486E-2</v>
      </c>
      <c r="EH30">
        <v>1.2916970774816097E-2</v>
      </c>
      <c r="EI30">
        <v>8.2926784122092385E-3</v>
      </c>
      <c r="EJ30">
        <v>1.2693764986083942E-2</v>
      </c>
      <c r="EK30">
        <v>-4.7307141454930854E-2</v>
      </c>
      <c r="EL30">
        <v>-1.1990777444682915E-2</v>
      </c>
      <c r="EM30">
        <v>3.357755493404959E-2</v>
      </c>
      <c r="EN30">
        <v>0.15930978974169965</v>
      </c>
      <c r="EO30">
        <v>-1.1575393227689532E-4</v>
      </c>
      <c r="EP30">
        <v>3.4771538638701506E-2</v>
      </c>
      <c r="EQ30">
        <v>2.6835054780646461E-2</v>
      </c>
      <c r="ER30">
        <v>0.16344352949815388</v>
      </c>
      <c r="ES30">
        <v>9.2283734782770951E-2</v>
      </c>
      <c r="ET30">
        <v>-3.1064660875115072E-2</v>
      </c>
      <c r="EU30">
        <v>7.2988859054051497E-4</v>
      </c>
      <c r="EV30">
        <v>1.7101566848007187E-2</v>
      </c>
      <c r="EW30">
        <v>0.13562565741194266</v>
      </c>
      <c r="EX30">
        <v>0.1649403663939906</v>
      </c>
      <c r="EY30">
        <v>4.2147589435803497E-2</v>
      </c>
      <c r="EZ30">
        <v>-6.4188360839995161E-4</v>
      </c>
      <c r="FA30">
        <v>-1.3426643701573999E-2</v>
      </c>
      <c r="FB30">
        <v>-1.9376097472865773E-2</v>
      </c>
      <c r="FC30">
        <v>3.6620280432150293E-2</v>
      </c>
      <c r="FD30">
        <v>-9.216122817974938E-2</v>
      </c>
      <c r="FE30">
        <v>4.9713047459123812E-2</v>
      </c>
      <c r="FF30">
        <v>7.4074834049650914E-2</v>
      </c>
      <c r="FG30">
        <v>2.0099619848619077E-2</v>
      </c>
      <c r="FH30">
        <v>7.9006864638902413E-2</v>
      </c>
      <c r="FI30">
        <v>2.7694997649268818E-2</v>
      </c>
      <c r="FJ30">
        <v>0.11012504257134875</v>
      </c>
      <c r="FK30">
        <v>2.1166950492220359E-2</v>
      </c>
      <c r="FL30">
        <v>0.12126510080804589</v>
      </c>
      <c r="FM30">
        <v>6.7678071270537016E-2</v>
      </c>
      <c r="FN30">
        <v>5.5300895027156773E-2</v>
      </c>
      <c r="FO30">
        <v>0.14337665112140813</v>
      </c>
      <c r="FP30">
        <v>4.9443413011168148E-2</v>
      </c>
      <c r="FQ30">
        <v>6.8978600682464586E-2</v>
      </c>
      <c r="FR30">
        <v>1.6531218641809081E-3</v>
      </c>
      <c r="FS30">
        <v>1.8334572186883637E-2</v>
      </c>
      <c r="FT30">
        <v>-4.468787418222965E-2</v>
      </c>
      <c r="FU30">
        <v>-2.7198861124896698E-2</v>
      </c>
      <c r="FV30">
        <v>3.2247325352737902E-2</v>
      </c>
      <c r="FW30">
        <v>-5.094261405564007E-3</v>
      </c>
      <c r="FX30">
        <v>0.10225706635513691</v>
      </c>
      <c r="FY30">
        <v>-2.7451860217308159E-2</v>
      </c>
      <c r="FZ30">
        <v>-2.7057962432421999E-2</v>
      </c>
      <c r="GA30">
        <v>-0.24223953862341455</v>
      </c>
      <c r="GB30">
        <v>7.3554086756082049E-2</v>
      </c>
      <c r="GC30">
        <v>3.2094548697213954E-2</v>
      </c>
      <c r="GD30">
        <v>-2.5858681350102546E-2</v>
      </c>
      <c r="GE30">
        <v>0.21856361242672875</v>
      </c>
      <c r="GF30">
        <v>-4.4711438884365698E-2</v>
      </c>
      <c r="GG30">
        <v>-2.7291274631012837E-2</v>
      </c>
      <c r="GH30">
        <v>-5.7841703414845493E-2</v>
      </c>
      <c r="GI30">
        <v>1.2362281734925656E-2</v>
      </c>
      <c r="GJ30">
        <v>-0.69008133468603872</v>
      </c>
      <c r="GK30">
        <v>-5.658283732170985E-2</v>
      </c>
      <c r="GL30">
        <v>2.6709373071806049E-2</v>
      </c>
      <c r="GM30">
        <v>0.30646300779271146</v>
      </c>
      <c r="GN30">
        <v>4.7497256130312034E-2</v>
      </c>
      <c r="GO30">
        <v>5.4389218539078335E-3</v>
      </c>
      <c r="GP30">
        <v>0.1205530184410222</v>
      </c>
      <c r="GQ30">
        <v>2.1321288510423638E-3</v>
      </c>
      <c r="GR30">
        <v>6.2562003855522019E-2</v>
      </c>
      <c r="GS30">
        <v>-3.5605947040101844E-2</v>
      </c>
      <c r="GT30">
        <v>1.7547565064052393E-2</v>
      </c>
      <c r="GU30">
        <v>-0.40837216351732342</v>
      </c>
      <c r="GV30">
        <v>-0.52144512103910667</v>
      </c>
      <c r="GW30">
        <v>0.16576890724216012</v>
      </c>
      <c r="GX30">
        <v>0.18774952379571722</v>
      </c>
      <c r="GY30">
        <v>-0.1232757866193115</v>
      </c>
      <c r="GZ30">
        <v>0.11693659697117298</v>
      </c>
      <c r="HA30">
        <v>-0.41250721572045873</v>
      </c>
      <c r="HB30">
        <v>-0.51166270938692859</v>
      </c>
      <c r="HC30">
        <v>0.1920359847548205</v>
      </c>
      <c r="HD30">
        <v>-0.21851153046770203</v>
      </c>
      <c r="HE30">
        <v>-2.821156202140138E-2</v>
      </c>
      <c r="HF30">
        <v>3.9722990784585065E-3</v>
      </c>
      <c r="HG30">
        <v>1.5027452571497436E-2</v>
      </c>
      <c r="HH30">
        <v>-3.5904064781643358E-3</v>
      </c>
      <c r="HI30">
        <v>-5.8684363177852743E-2</v>
      </c>
      <c r="HJ30">
        <v>-0.23978798423259931</v>
      </c>
      <c r="HK30">
        <v>-0.16185478018818547</v>
      </c>
      <c r="HL30">
        <v>3.9381129665983651E-2</v>
      </c>
      <c r="HM30">
        <v>4.8541305068557181E-2</v>
      </c>
      <c r="HN30">
        <v>-0.37265270120358274</v>
      </c>
      <c r="HO30">
        <v>0.26657530066866758</v>
      </c>
      <c r="HP30">
        <v>0.13095930144575069</v>
      </c>
      <c r="HQ30">
        <v>0.20524338480016344</v>
      </c>
      <c r="HR30">
        <v>8.8682634167982874E-2</v>
      </c>
      <c r="HS30">
        <v>1.9060243950067998E-2</v>
      </c>
      <c r="HT30">
        <v>0.14583691955776915</v>
      </c>
      <c r="HU30">
        <v>-2.4316351377821333E-2</v>
      </c>
      <c r="HV30">
        <v>0.4164018335528164</v>
      </c>
      <c r="HW30">
        <v>0.16103459579146417</v>
      </c>
      <c r="HX30">
        <v>-5.2830113247921737E-2</v>
      </c>
      <c r="HY30">
        <v>8.5258442280304658E-2</v>
      </c>
      <c r="HZ30">
        <v>-2.9435102442409702E-3</v>
      </c>
      <c r="IA30">
        <v>-0.12059025486294615</v>
      </c>
      <c r="IB30">
        <v>-0.12523687706166672</v>
      </c>
      <c r="IC30">
        <v>0.19264488845155098</v>
      </c>
      <c r="ID30">
        <v>7.6646980349535501E-2</v>
      </c>
      <c r="IE30">
        <v>-0.20823917283663065</v>
      </c>
      <c r="IF30">
        <v>5.4229859810829589E-2</v>
      </c>
      <c r="IG30">
        <v>5.2654471100132862E-2</v>
      </c>
      <c r="IH30">
        <v>-0.16015852062583033</v>
      </c>
      <c r="II30">
        <v>2.0681678596623917E-3</v>
      </c>
      <c r="IJ30">
        <v>-3.0531019574299281E-2</v>
      </c>
      <c r="IK30">
        <v>4.4165161152534913E-3</v>
      </c>
      <c r="IL30">
        <v>1.1536737263684343E-2</v>
      </c>
      <c r="IM30">
        <v>-0.10334886520271237</v>
      </c>
      <c r="IN30">
        <v>-0.11216834476583955</v>
      </c>
      <c r="IO30">
        <v>1.1508967292481118E-2</v>
      </c>
      <c r="IP30">
        <v>6.086991907403469E-2</v>
      </c>
      <c r="IQ30">
        <v>1.8528024094481111E-2</v>
      </c>
      <c r="IR30">
        <v>-7.1991652746113675E-4</v>
      </c>
      <c r="IS30">
        <v>4.8752257537712049E-2</v>
      </c>
      <c r="IT30">
        <v>-2.8083127549188753E-2</v>
      </c>
      <c r="IU30">
        <v>0.21412610031910492</v>
      </c>
      <c r="IV30">
        <v>0.14590324528437715</v>
      </c>
      <c r="IW30">
        <v>-3.4040964849944093E-3</v>
      </c>
      <c r="IX30">
        <v>-0.95167810744565329</v>
      </c>
      <c r="IY30">
        <v>-0.56776698061496667</v>
      </c>
      <c r="IZ30">
        <v>-3.183975770138657E-2</v>
      </c>
      <c r="JA30">
        <v>-2.8734868524427259E-2</v>
      </c>
      <c r="JB30">
        <v>6.4085371601304966E-2</v>
      </c>
      <c r="JC30">
        <v>0.1192035278197066</v>
      </c>
      <c r="JD30">
        <v>3.8029381444241055E-2</v>
      </c>
      <c r="JE30">
        <v>2.6123928010595873E-2</v>
      </c>
      <c r="JF30">
        <v>-5.0113332505774422E-3</v>
      </c>
      <c r="JG30">
        <v>4.492938263201348E-2</v>
      </c>
      <c r="JH30">
        <v>6.6965246700799496E-3</v>
      </c>
      <c r="JI30">
        <v>5.4012435739772668E-3</v>
      </c>
      <c r="JJ30">
        <v>-3.2205824123795725E-2</v>
      </c>
      <c r="JK30">
        <v>-8.34632359692426E-2</v>
      </c>
      <c r="JL30">
        <v>2.3072979894770231E-2</v>
      </c>
      <c r="JM30">
        <v>0.13908758084706616</v>
      </c>
      <c r="JN30">
        <v>-0.14321078933934728</v>
      </c>
      <c r="JO30">
        <v>0.16227815575252197</v>
      </c>
      <c r="JP30">
        <v>-5.8427571625498775E-2</v>
      </c>
      <c r="JQ30">
        <v>4.8868078937757395E-2</v>
      </c>
      <c r="JR30">
        <v>8.0121996300812057E-2</v>
      </c>
      <c r="JS30">
        <v>3.9012138501932497E-2</v>
      </c>
      <c r="JT30">
        <v>5.3250863737947199E-2</v>
      </c>
      <c r="JU30">
        <v>0.17038549509608691</v>
      </c>
      <c r="JV30">
        <v>-0.12022733123734747</v>
      </c>
      <c r="JW30">
        <v>8.1900372649295006E-2</v>
      </c>
      <c r="JX30">
        <v>3.8885164801428854E-2</v>
      </c>
      <c r="JY30">
        <v>2.1672350469413508E-2</v>
      </c>
      <c r="JZ30">
        <v>-8.466312207407567E-2</v>
      </c>
      <c r="KA30">
        <v>-1.8590880523678917E-2</v>
      </c>
      <c r="KB30">
        <v>5.0740409414777338E-2</v>
      </c>
      <c r="KC30">
        <v>3.9699004881513615E-3</v>
      </c>
      <c r="KD30">
        <v>2.3576062809787836E-2</v>
      </c>
      <c r="KE30">
        <v>2.7041931152973132E-2</v>
      </c>
      <c r="KF30">
        <v>6.797289587533635E-2</v>
      </c>
      <c r="KG30">
        <v>6.907115764285196E-3</v>
      </c>
      <c r="KH30">
        <v>4.4664769380931411E-2</v>
      </c>
      <c r="KI30">
        <v>3.9239588041807882E-2</v>
      </c>
      <c r="KJ30">
        <v>0.13307793494692138</v>
      </c>
      <c r="KK30">
        <v>1.8827842337728249E-2</v>
      </c>
      <c r="KL30">
        <v>1.4760939283230961E-3</v>
      </c>
      <c r="KM30">
        <v>4.0992792514870278E-2</v>
      </c>
      <c r="KN30">
        <v>4.138959469561608E-2</v>
      </c>
      <c r="KO30">
        <v>0.21040667805802302</v>
      </c>
      <c r="KP30">
        <v>-4.6501172998180636E-2</v>
      </c>
      <c r="KQ30">
        <v>7.1462837549605807E-2</v>
      </c>
      <c r="KR30">
        <v>6.1826422808929048E-2</v>
      </c>
      <c r="KS30">
        <v>-2.0997217415357297E-3</v>
      </c>
      <c r="KT30">
        <v>7.0385682564570382E-2</v>
      </c>
      <c r="KU30">
        <v>7.1296080863208948E-3</v>
      </c>
      <c r="KV30">
        <v>-3.2444247745935323E-2</v>
      </c>
      <c r="KW30">
        <v>0.25517493130492697</v>
      </c>
      <c r="KX30">
        <v>-2.9960252128126787E-2</v>
      </c>
      <c r="KY30">
        <v>-6.7644580878929675E-2</v>
      </c>
      <c r="KZ30">
        <v>-1.0745084729552954E-3</v>
      </c>
      <c r="LA30">
        <v>-5.8428840723139246E-2</v>
      </c>
      <c r="LB30">
        <v>0.1412207466554824</v>
      </c>
      <c r="LC30">
        <v>6.4282067817945432E-2</v>
      </c>
      <c r="LD30">
        <v>0.2115522868769667</v>
      </c>
      <c r="LE30">
        <v>0.16207569704503957</v>
      </c>
      <c r="LF30">
        <v>0.10248054246635578</v>
      </c>
      <c r="LG30">
        <v>0.16096921880042891</v>
      </c>
      <c r="LH30">
        <v>5.9030123459963592E-2</v>
      </c>
      <c r="LI30">
        <v>0.14561072408089326</v>
      </c>
      <c r="LJ30">
        <v>-0.13971575346312903</v>
      </c>
      <c r="LK30">
        <v>8.9060926093018064E-2</v>
      </c>
      <c r="LL30">
        <v>-0.51494137522349059</v>
      </c>
      <c r="LM30">
        <v>4.9472682798670779E-2</v>
      </c>
      <c r="LN30">
        <v>-3.1468047086840742E-2</v>
      </c>
      <c r="LO30">
        <v>8.3432265581239118E-2</v>
      </c>
      <c r="LP30">
        <v>-0.64808340002068643</v>
      </c>
      <c r="LQ30">
        <v>-7.4482812682601152E-2</v>
      </c>
      <c r="LR30">
        <v>-0.99581430738302501</v>
      </c>
      <c r="LS30">
        <v>4.8425663996015646E-2</v>
      </c>
      <c r="LT30">
        <v>-5.6621115643900335E-2</v>
      </c>
      <c r="LU30">
        <v>-3.5391764462744758E-2</v>
      </c>
      <c r="LV30">
        <v>-0.44198757119065568</v>
      </c>
      <c r="LW30">
        <v>-0.5590017789034385</v>
      </c>
      <c r="LX30">
        <v>-0.16605951317933224</v>
      </c>
      <c r="LY30">
        <v>4.1994960269218895E-2</v>
      </c>
      <c r="LZ30">
        <v>9.3712367576183134E-2</v>
      </c>
      <c r="MA30">
        <v>-6.0176236678374751E-3</v>
      </c>
      <c r="MB30">
        <v>-0.38882223644865416</v>
      </c>
      <c r="MC30">
        <v>-3.2741493817307663E-2</v>
      </c>
      <c r="MD30">
        <v>-3.1839386503420809E-2</v>
      </c>
      <c r="ME30">
        <v>4.6683376665366212E-2</v>
      </c>
      <c r="MF30">
        <v>4.6699610141619802E-2</v>
      </c>
      <c r="MG30">
        <v>-8.6399541611517222E-2</v>
      </c>
      <c r="MH30">
        <v>-8.0701210409361165E-2</v>
      </c>
      <c r="MI30">
        <v>0.19308085672330191</v>
      </c>
      <c r="MJ30">
        <v>-7.5227583733027516E-3</v>
      </c>
      <c r="MK30">
        <v>-1.4241039031052311E-14</v>
      </c>
      <c r="ML30">
        <v>-8.7984738609372282E-2</v>
      </c>
      <c r="MM30">
        <v>5.0668130108948543E-2</v>
      </c>
      <c r="MN30">
        <v>0.1809267814885297</v>
      </c>
      <c r="MO30">
        <v>3.8836791803729273E-2</v>
      </c>
      <c r="MP30">
        <v>1.7845151972963906E-3</v>
      </c>
      <c r="MQ30">
        <v>9.670434339827878E-3</v>
      </c>
      <c r="MR30">
        <v>9.7583862751150607E-2</v>
      </c>
      <c r="MS30">
        <v>-4.4181126908920572E-2</v>
      </c>
      <c r="MT30">
        <v>-0.52319618640381205</v>
      </c>
      <c r="MU30">
        <v>-0.69454498111103502</v>
      </c>
      <c r="MV30">
        <v>4.160120988262881E-2</v>
      </c>
      <c r="MW30">
        <v>-0.27362203064458013</v>
      </c>
      <c r="MX30">
        <v>1.2447664013579833E-3</v>
      </c>
      <c r="MY30">
        <v>2.3697314552634238E-2</v>
      </c>
      <c r="MZ30">
        <v>-1.0340976888470348E-2</v>
      </c>
      <c r="NA30">
        <v>0.17973891053193086</v>
      </c>
      <c r="NB30">
        <v>-0.13092157229044424</v>
      </c>
      <c r="NC30">
        <v>-3.5912489840818941E-2</v>
      </c>
      <c r="ND30">
        <v>1.7699461762576092E-2</v>
      </c>
      <c r="NE30">
        <v>0.15422938006414386</v>
      </c>
      <c r="NF30">
        <v>-6.7139960152388059E-2</v>
      </c>
      <c r="NG30">
        <v>1.4831532150686149E-2</v>
      </c>
      <c r="NH30">
        <v>2.5544566837546114E-2</v>
      </c>
      <c r="NI30">
        <v>-2.7551344454040407E-3</v>
      </c>
      <c r="NJ30">
        <v>-1.1613639778219971E-2</v>
      </c>
      <c r="NK30">
        <v>3.9467139135658134E-3</v>
      </c>
      <c r="NL30">
        <v>2.1933322392181147E-2</v>
      </c>
      <c r="NM30">
        <v>1.3324421605334856E-2</v>
      </c>
      <c r="NN30">
        <v>-9.8157399683076282E-2</v>
      </c>
      <c r="NO30">
        <v>1.3116027187297674E-2</v>
      </c>
      <c r="NP30">
        <v>9.9701747463827817E-2</v>
      </c>
      <c r="NQ30">
        <v>9.6709449827417672E-3</v>
      </c>
      <c r="NR30">
        <v>1.9321147752898993E-2</v>
      </c>
      <c r="NS30">
        <v>2.2917288557294749E-2</v>
      </c>
      <c r="NT30">
        <v>-5.4425123719059679E-2</v>
      </c>
      <c r="NU30">
        <v>0.12329925745989595</v>
      </c>
      <c r="NV30">
        <v>7.5752575421029325E-2</v>
      </c>
      <c r="NW30">
        <v>-3.4928001975522267E-2</v>
      </c>
      <c r="NX30">
        <v>6.2556440917012249E-2</v>
      </c>
      <c r="NY30">
        <v>5.4352192878771702E-2</v>
      </c>
      <c r="NZ30">
        <v>1.2088357993254346E-2</v>
      </c>
      <c r="OA30">
        <v>1.3410939441918866E-2</v>
      </c>
      <c r="OB30">
        <v>9.1199011155706389E-2</v>
      </c>
      <c r="OC30">
        <v>1.8042140217888216E-2</v>
      </c>
      <c r="OD30">
        <v>5.458940471875659E-2</v>
      </c>
      <c r="OE30">
        <v>-7.6336871678620143E-3</v>
      </c>
      <c r="OF30">
        <v>-3.6936748212564284E-2</v>
      </c>
      <c r="OG30">
        <v>5.2700269666252922E-2</v>
      </c>
      <c r="OH30">
        <v>5.1987789621408674E-2</v>
      </c>
      <c r="OI30">
        <v>1.6778766732524184E-2</v>
      </c>
      <c r="OJ30">
        <v>2.5365726500114656E-3</v>
      </c>
      <c r="OK30">
        <v>6.2138426721724836E-2</v>
      </c>
      <c r="OL30">
        <v>-5.8543263297729096E-2</v>
      </c>
      <c r="OM30">
        <v>1.3350477998318516E-2</v>
      </c>
      <c r="ON30">
        <v>-9.0981254407239767E-2</v>
      </c>
    </row>
    <row r="31" spans="1:404" x14ac:dyDescent="0.55000000000000004">
      <c r="A31" s="2">
        <v>0.27083333333333331</v>
      </c>
      <c r="B31">
        <v>-0.12523687706166672</v>
      </c>
      <c r="C31">
        <v>4.470389372453884E-2</v>
      </c>
      <c r="D31">
        <v>2.0335437776128784E-2</v>
      </c>
      <c r="E31">
        <v>4.0968773972398604E-3</v>
      </c>
      <c r="F31">
        <v>-0.13876241036112069</v>
      </c>
      <c r="G31">
        <v>1.6324940720378441E-2</v>
      </c>
      <c r="H31">
        <v>9.8954725027372847E-2</v>
      </c>
      <c r="I31">
        <v>-8.3720824673149147E-2</v>
      </c>
      <c r="J31">
        <v>-2.2673694368393879E-2</v>
      </c>
      <c r="K31">
        <v>-0.2151470481370312</v>
      </c>
      <c r="L31">
        <v>0.28501510441979327</v>
      </c>
      <c r="M31">
        <v>-0.37517335251557499</v>
      </c>
      <c r="N31">
        <v>-0.18021097477658118</v>
      </c>
      <c r="O31">
        <v>-0.15978645540504116</v>
      </c>
      <c r="P31">
        <v>-3.1475636752269713E-2</v>
      </c>
      <c r="Q31">
        <v>5.089714800380591E-2</v>
      </c>
      <c r="R31">
        <v>-5.5721051773641846E-2</v>
      </c>
      <c r="S31">
        <v>-0.30362716471827678</v>
      </c>
      <c r="T31">
        <v>0.1446291144408425</v>
      </c>
      <c r="U31">
        <v>1.2653866525401293E-2</v>
      </c>
      <c r="V31">
        <v>1.1453227415103105E-2</v>
      </c>
      <c r="W31">
        <v>-0.44318036419508311</v>
      </c>
      <c r="X31">
        <v>0.18309160458458498</v>
      </c>
      <c r="Y31">
        <v>2.5369361622830993E-3</v>
      </c>
      <c r="Z31">
        <v>0.20310197567272564</v>
      </c>
      <c r="AA31">
        <v>-0.30489876343376177</v>
      </c>
      <c r="AB31">
        <v>-3.2328427545314439E-2</v>
      </c>
      <c r="AC31">
        <v>3.9137186966493411E-2</v>
      </c>
      <c r="AD31">
        <v>-9.3926243575337895E-2</v>
      </c>
      <c r="AE31">
        <v>-0.12850532694525901</v>
      </c>
      <c r="AF31">
        <v>-6.992727850658137E-2</v>
      </c>
      <c r="AG31">
        <v>3.098261711202497E-2</v>
      </c>
      <c r="AH31">
        <v>-0.21659202824235754</v>
      </c>
      <c r="AI31">
        <v>-3.3575481635841939E-2</v>
      </c>
      <c r="AJ31">
        <v>-8.6469264653443609E-2</v>
      </c>
      <c r="AK31">
        <v>3.7154400789345669E-2</v>
      </c>
      <c r="AL31">
        <v>-0.14565147805055023</v>
      </c>
      <c r="AM31">
        <v>3.7066621273902825E-2</v>
      </c>
      <c r="AN31">
        <v>-0.63256824531794775</v>
      </c>
      <c r="AO31">
        <v>0.28767394657541739</v>
      </c>
      <c r="AP31">
        <v>-3.4111975544571481E-2</v>
      </c>
      <c r="AQ31">
        <v>-0.35666087257389162</v>
      </c>
      <c r="AR31">
        <v>-0.43135590480251257</v>
      </c>
      <c r="AS31">
        <v>2.3895145382823051E-2</v>
      </c>
      <c r="AT31">
        <v>-4.3784597937928951E-2</v>
      </c>
      <c r="AU31">
        <v>-1.1327279946739589E-2</v>
      </c>
      <c r="AV31">
        <v>5.497947630027767E-2</v>
      </c>
      <c r="AW31">
        <v>-4.580034332277283E-2</v>
      </c>
      <c r="AX31">
        <v>4.3574852971144266E-2</v>
      </c>
      <c r="AY31">
        <v>-1.8548405255474777E-2</v>
      </c>
      <c r="AZ31">
        <v>1.3843032311717733E-2</v>
      </c>
      <c r="BA31">
        <v>1.8510278021399571E-2</v>
      </c>
      <c r="BB31">
        <v>0.22000537953234431</v>
      </c>
      <c r="BC31">
        <v>8.6777276785258723E-3</v>
      </c>
      <c r="BD31">
        <v>1.6634840785974329E-2</v>
      </c>
      <c r="BE31">
        <v>2.4086394073050715E-2</v>
      </c>
      <c r="BF31">
        <v>0.10879803963277834</v>
      </c>
      <c r="BG31">
        <v>-1.2736863401715394E-3</v>
      </c>
      <c r="BH31">
        <v>0.11080301372278137</v>
      </c>
      <c r="BI31">
        <v>4.0034037768935112E-2</v>
      </c>
      <c r="BJ31">
        <v>0.25353676589169982</v>
      </c>
      <c r="BK31">
        <v>0.14519882305267556</v>
      </c>
      <c r="BL31">
        <v>4.7142917515054741E-2</v>
      </c>
      <c r="BM31">
        <v>5.3581359172170356E-2</v>
      </c>
      <c r="BN31">
        <v>2.0664775926967784E-2</v>
      </c>
      <c r="BO31">
        <v>5.0713478136608363E-2</v>
      </c>
      <c r="BP31">
        <v>4.2861569482532398E-2</v>
      </c>
      <c r="BQ31">
        <v>6.1487993988056384E-2</v>
      </c>
      <c r="BR31">
        <v>8.1304944878558469E-4</v>
      </c>
      <c r="BS31">
        <v>1.9964081555466917E-2</v>
      </c>
      <c r="BT31">
        <v>-3.0024587160902981E-3</v>
      </c>
      <c r="BU31">
        <v>4.5605284519833729E-3</v>
      </c>
      <c r="BV31">
        <v>6.7870881298244109E-3</v>
      </c>
      <c r="BW31">
        <v>2.2633749749974672E-3</v>
      </c>
      <c r="BX31">
        <v>-2.6346645704125485E-3</v>
      </c>
      <c r="BY31">
        <v>0.17401184656316274</v>
      </c>
      <c r="BZ31">
        <v>2.2581638724536716E-2</v>
      </c>
      <c r="CA31">
        <v>3.4824451208226213E-2</v>
      </c>
      <c r="CB31">
        <v>-1.3684310649801284E-2</v>
      </c>
      <c r="CC31">
        <v>-4.4147179155343155E-4</v>
      </c>
      <c r="CD31">
        <v>4.6584371509045031E-4</v>
      </c>
      <c r="CE31">
        <v>-3.8351918342890395E-2</v>
      </c>
      <c r="CF31">
        <v>-1.8344090306212063E-2</v>
      </c>
      <c r="CG31">
        <v>3.5653075061217159E-3</v>
      </c>
      <c r="CH31">
        <v>-1.7695643126990478E-3</v>
      </c>
      <c r="CI31">
        <v>9.0332228897579622E-2</v>
      </c>
      <c r="CJ31">
        <v>1.5642577174706771E-2</v>
      </c>
      <c r="CK31">
        <v>-1.7164846291024038E-4</v>
      </c>
      <c r="CL31">
        <v>7.8137880071033495E-3</v>
      </c>
      <c r="CM31">
        <v>9.2700240734717651E-3</v>
      </c>
      <c r="CN31">
        <v>8.1031321906987572E-2</v>
      </c>
      <c r="CO31">
        <v>8.0738997221864693E-3</v>
      </c>
      <c r="CP31">
        <v>4.3040757663910086E-2</v>
      </c>
      <c r="CQ31">
        <v>4.3284284951752454E-2</v>
      </c>
      <c r="CR31">
        <v>-2.0872433176253466E-2</v>
      </c>
      <c r="CS31">
        <v>2.9960096248046988E-2</v>
      </c>
      <c r="CT31">
        <v>7.1549111912291075E-2</v>
      </c>
      <c r="CU31">
        <v>7.4612763983020844E-2</v>
      </c>
      <c r="CV31">
        <v>6.9163677384575989E-2</v>
      </c>
      <c r="CW31">
        <v>3.5877972843090349E-2</v>
      </c>
      <c r="CX31">
        <v>2.3631495509083982E-2</v>
      </c>
      <c r="CY31">
        <v>1.2181369482899045E-2</v>
      </c>
      <c r="CZ31">
        <v>5.8342122785544147E-2</v>
      </c>
      <c r="DA31">
        <v>1.5048062346309255E-2</v>
      </c>
      <c r="DB31">
        <v>-6.8107223436514406E-3</v>
      </c>
      <c r="DC31">
        <v>7.2943336226246186E-2</v>
      </c>
      <c r="DD31">
        <v>2.006506197269458E-2</v>
      </c>
      <c r="DE31">
        <v>8.0951194646557492E-3</v>
      </c>
      <c r="DF31">
        <v>-1.1888437496221387E-2</v>
      </c>
      <c r="DG31">
        <v>-5.2279449190325981E-4</v>
      </c>
      <c r="DH31">
        <v>1.9108139292523207E-2</v>
      </c>
      <c r="DI31">
        <v>0.11737644910088194</v>
      </c>
      <c r="DJ31">
        <v>5.6814974418406359E-3</v>
      </c>
      <c r="DK31">
        <v>5.925768648064289E-2</v>
      </c>
      <c r="DL31">
        <v>5.528272036976515E-2</v>
      </c>
      <c r="DM31">
        <v>9.7379695501044375E-2</v>
      </c>
      <c r="DN31">
        <v>-9.7120097708573144E-3</v>
      </c>
      <c r="DO31">
        <v>-0.18298498148943371</v>
      </c>
      <c r="DP31">
        <v>-3.4159080528921561E-2</v>
      </c>
      <c r="DQ31">
        <v>1.850854889403061E-2</v>
      </c>
      <c r="DR31">
        <v>6.457150329341492E-2</v>
      </c>
      <c r="DS31">
        <v>0.10832410820362855</v>
      </c>
      <c r="DT31">
        <v>6.4142669619313732E-3</v>
      </c>
      <c r="DU31">
        <v>5.2056870066214796E-2</v>
      </c>
      <c r="DV31">
        <v>0.1163478221550943</v>
      </c>
      <c r="DW31">
        <v>-1.7700656411693307E-2</v>
      </c>
      <c r="DX31">
        <v>-2.1922819858891288E-2</v>
      </c>
      <c r="DY31">
        <v>-6.0693137158739197E-2</v>
      </c>
      <c r="DZ31">
        <v>-2.4754358379881741E-2</v>
      </c>
      <c r="EA31">
        <v>4.5659217508962714E-2</v>
      </c>
      <c r="EB31">
        <v>9.3175142975310682E-3</v>
      </c>
      <c r="EC31">
        <v>4.7951011889767178E-2</v>
      </c>
      <c r="ED31">
        <v>-2.8150228317285541E-2</v>
      </c>
      <c r="EE31">
        <v>1.1926621528793258E-2</v>
      </c>
      <c r="EF31">
        <v>2.159544021732996E-2</v>
      </c>
      <c r="EG31">
        <v>4.7509662140571486E-2</v>
      </c>
      <c r="EH31">
        <v>1.2916970774816097E-2</v>
      </c>
      <c r="EI31">
        <v>8.2926784122092385E-3</v>
      </c>
      <c r="EJ31">
        <v>1.2693764986083942E-2</v>
      </c>
      <c r="EK31">
        <v>-4.7307141454930854E-2</v>
      </c>
      <c r="EL31">
        <v>-1.1990777444682915E-2</v>
      </c>
      <c r="EM31">
        <v>3.357755493404959E-2</v>
      </c>
      <c r="EN31">
        <v>0.15930978974169965</v>
      </c>
      <c r="EO31">
        <v>-1.1575393227689532E-4</v>
      </c>
      <c r="EP31">
        <v>3.4771538638701506E-2</v>
      </c>
      <c r="EQ31">
        <v>2.6835054780646461E-2</v>
      </c>
      <c r="ER31">
        <v>0.16344352949815388</v>
      </c>
      <c r="ES31">
        <v>9.2283734782770951E-2</v>
      </c>
      <c r="ET31">
        <v>-3.1064660875115072E-2</v>
      </c>
      <c r="EU31">
        <v>7.2988859054051497E-4</v>
      </c>
      <c r="EV31">
        <v>1.7101566848007187E-2</v>
      </c>
      <c r="EW31">
        <v>0.13562565741194266</v>
      </c>
      <c r="EX31">
        <v>0.1649403663939906</v>
      </c>
      <c r="EY31">
        <v>4.2147589435803497E-2</v>
      </c>
      <c r="EZ31">
        <v>-6.4188360839995161E-4</v>
      </c>
      <c r="FA31">
        <v>-1.3426643701573999E-2</v>
      </c>
      <c r="FB31">
        <v>-1.9376097472865773E-2</v>
      </c>
      <c r="FC31">
        <v>3.6620280432150293E-2</v>
      </c>
      <c r="FD31">
        <v>-9.216122817974938E-2</v>
      </c>
      <c r="FE31">
        <v>4.9713047459123812E-2</v>
      </c>
      <c r="FF31">
        <v>7.4074834049650914E-2</v>
      </c>
      <c r="FG31">
        <v>2.0099619848619077E-2</v>
      </c>
      <c r="FH31">
        <v>7.9006864638902413E-2</v>
      </c>
      <c r="FI31">
        <v>2.7694997649268818E-2</v>
      </c>
      <c r="FJ31">
        <v>0.11012504257134875</v>
      </c>
      <c r="FK31">
        <v>2.1166950492220359E-2</v>
      </c>
      <c r="FL31">
        <v>0.12126510080804589</v>
      </c>
      <c r="FM31">
        <v>6.7678071270537016E-2</v>
      </c>
      <c r="FN31">
        <v>5.5300895027156773E-2</v>
      </c>
      <c r="FO31">
        <v>0.14337665112140813</v>
      </c>
      <c r="FP31">
        <v>4.9443413011168148E-2</v>
      </c>
      <c r="FQ31">
        <v>6.8978600682464586E-2</v>
      </c>
      <c r="FR31">
        <v>1.6531218641809081E-3</v>
      </c>
      <c r="FS31">
        <v>1.8334572186883637E-2</v>
      </c>
      <c r="FT31">
        <v>-4.468787418222965E-2</v>
      </c>
      <c r="FU31">
        <v>-2.7198861124896698E-2</v>
      </c>
      <c r="FV31">
        <v>3.2247325352737902E-2</v>
      </c>
      <c r="FW31">
        <v>-5.094261405564007E-3</v>
      </c>
      <c r="FX31">
        <v>0.10225706635513691</v>
      </c>
      <c r="FY31">
        <v>-2.7451860217308159E-2</v>
      </c>
      <c r="FZ31">
        <v>-2.7057962432421999E-2</v>
      </c>
      <c r="GA31">
        <v>-0.24223953862341455</v>
      </c>
      <c r="GB31">
        <v>7.3554086756082049E-2</v>
      </c>
      <c r="GC31">
        <v>3.2094548697213954E-2</v>
      </c>
      <c r="GD31">
        <v>-2.5858681350102546E-2</v>
      </c>
      <c r="GE31">
        <v>0.21856361242672875</v>
      </c>
      <c r="GF31">
        <v>-4.4711438884365698E-2</v>
      </c>
      <c r="GG31">
        <v>-2.7291274631012837E-2</v>
      </c>
      <c r="GH31">
        <v>-5.7841703414845493E-2</v>
      </c>
      <c r="GI31">
        <v>1.2362281734925656E-2</v>
      </c>
      <c r="GJ31">
        <v>-0.69008133468603872</v>
      </c>
      <c r="GK31">
        <v>-5.658283732170985E-2</v>
      </c>
      <c r="GL31">
        <v>2.6709373071806049E-2</v>
      </c>
      <c r="GM31">
        <v>0.30646300779271146</v>
      </c>
      <c r="GN31">
        <v>4.7497256130312034E-2</v>
      </c>
      <c r="GO31">
        <v>5.4389218539078335E-3</v>
      </c>
      <c r="GP31">
        <v>0.1205530184410222</v>
      </c>
      <c r="GQ31">
        <v>2.1321288510423638E-3</v>
      </c>
      <c r="GR31">
        <v>6.2562003855522019E-2</v>
      </c>
      <c r="GS31">
        <v>-3.5605947040101844E-2</v>
      </c>
      <c r="GT31">
        <v>1.7547565064052393E-2</v>
      </c>
      <c r="GU31">
        <v>-0.40837216351732342</v>
      </c>
      <c r="GV31">
        <v>-0.52144512103910667</v>
      </c>
      <c r="GW31">
        <v>0.16576890724216012</v>
      </c>
      <c r="GX31">
        <v>0.18774952379571722</v>
      </c>
      <c r="GY31">
        <v>-0.1232757866193115</v>
      </c>
      <c r="GZ31">
        <v>0.11693659697117298</v>
      </c>
      <c r="HA31">
        <v>-0.41250721572045873</v>
      </c>
      <c r="HB31">
        <v>-0.51166270938692859</v>
      </c>
      <c r="HC31">
        <v>0.1920359847548205</v>
      </c>
      <c r="HD31">
        <v>-0.21851153046770203</v>
      </c>
      <c r="HE31">
        <v>-2.821156202140138E-2</v>
      </c>
      <c r="HF31">
        <v>3.9722990784585065E-3</v>
      </c>
      <c r="HG31">
        <v>1.5027452571497436E-2</v>
      </c>
      <c r="HH31">
        <v>-3.5904064781643358E-3</v>
      </c>
      <c r="HI31">
        <v>-5.8684363177852743E-2</v>
      </c>
      <c r="HJ31">
        <v>-0.23978798423259931</v>
      </c>
      <c r="HK31">
        <v>-0.16185478018818547</v>
      </c>
      <c r="HL31">
        <v>3.9381129665983651E-2</v>
      </c>
      <c r="HM31">
        <v>4.8541305068557181E-2</v>
      </c>
      <c r="HN31">
        <v>-0.37265270120358274</v>
      </c>
      <c r="HO31">
        <v>0.26657530066866758</v>
      </c>
      <c r="HP31">
        <v>0.13095930144575069</v>
      </c>
      <c r="HQ31">
        <v>0.20524338480016344</v>
      </c>
      <c r="HR31">
        <v>8.8682634167982874E-2</v>
      </c>
      <c r="HS31">
        <v>1.9060243950067998E-2</v>
      </c>
      <c r="HT31">
        <v>0.14583691955776915</v>
      </c>
      <c r="HU31">
        <v>-2.4316351377821333E-2</v>
      </c>
      <c r="HV31">
        <v>0.4164018335528164</v>
      </c>
      <c r="HW31">
        <v>0.16103459579146417</v>
      </c>
      <c r="HX31">
        <v>-5.2830113247921737E-2</v>
      </c>
      <c r="HY31">
        <v>8.5258442280304658E-2</v>
      </c>
      <c r="HZ31">
        <v>-2.9435102442409702E-3</v>
      </c>
      <c r="IA31">
        <v>-0.12059025486294615</v>
      </c>
      <c r="IB31">
        <v>-0.12523687706166672</v>
      </c>
      <c r="IC31">
        <v>0.19264488845155098</v>
      </c>
      <c r="ID31">
        <v>7.6646980349535501E-2</v>
      </c>
      <c r="IE31">
        <v>-0.20823917283663065</v>
      </c>
      <c r="IF31">
        <v>5.4229859810829589E-2</v>
      </c>
      <c r="IG31">
        <v>5.2654471100132862E-2</v>
      </c>
      <c r="IH31">
        <v>-0.16015852062583033</v>
      </c>
      <c r="II31">
        <v>2.0681678596623917E-3</v>
      </c>
      <c r="IJ31">
        <v>-3.0531019574299281E-2</v>
      </c>
      <c r="IK31">
        <v>4.4165161152534913E-3</v>
      </c>
      <c r="IL31">
        <v>1.1536737263684343E-2</v>
      </c>
      <c r="IM31">
        <v>-0.10334886520271237</v>
      </c>
      <c r="IN31">
        <v>-0.11216834476583955</v>
      </c>
      <c r="IO31">
        <v>1.1508967292481118E-2</v>
      </c>
      <c r="IP31">
        <v>6.086991907403469E-2</v>
      </c>
      <c r="IQ31">
        <v>1.8528024094481111E-2</v>
      </c>
      <c r="IR31">
        <v>-7.1991652746113675E-4</v>
      </c>
      <c r="IS31">
        <v>4.8752257537712049E-2</v>
      </c>
      <c r="IT31">
        <v>-2.8083127549188753E-2</v>
      </c>
      <c r="IU31">
        <v>0.21412610031910492</v>
      </c>
      <c r="IV31">
        <v>0.14590324528437715</v>
      </c>
      <c r="IW31">
        <v>-3.4040964849944093E-3</v>
      </c>
      <c r="IX31">
        <v>-0.95167810744565329</v>
      </c>
      <c r="IY31">
        <v>-0.56776698061496667</v>
      </c>
      <c r="IZ31">
        <v>-3.183975770138657E-2</v>
      </c>
      <c r="JA31">
        <v>-2.8734868524427259E-2</v>
      </c>
      <c r="JB31">
        <v>6.4085371601304966E-2</v>
      </c>
      <c r="JC31">
        <v>0.1192035278197066</v>
      </c>
      <c r="JD31">
        <v>3.8029381444241055E-2</v>
      </c>
      <c r="JE31">
        <v>2.6123928010595873E-2</v>
      </c>
      <c r="JF31">
        <v>-5.0113332505774422E-3</v>
      </c>
      <c r="JG31">
        <v>4.492938263201348E-2</v>
      </c>
      <c r="JH31">
        <v>6.6965246700799496E-3</v>
      </c>
      <c r="JI31">
        <v>5.4012435739772668E-3</v>
      </c>
      <c r="JJ31">
        <v>-3.2205824123795725E-2</v>
      </c>
      <c r="JK31">
        <v>-8.34632359692426E-2</v>
      </c>
      <c r="JL31">
        <v>2.3072979894770231E-2</v>
      </c>
      <c r="JM31">
        <v>0.13908758084706616</v>
      </c>
      <c r="JN31">
        <v>-0.14321078933934728</v>
      </c>
      <c r="JO31">
        <v>0.16227815575252197</v>
      </c>
      <c r="JP31">
        <v>-5.8427571625498775E-2</v>
      </c>
      <c r="JQ31">
        <v>4.8868078937757395E-2</v>
      </c>
      <c r="JR31">
        <v>8.0121996300812057E-2</v>
      </c>
      <c r="JS31">
        <v>3.9012138501932497E-2</v>
      </c>
      <c r="JT31">
        <v>5.3250863737947199E-2</v>
      </c>
      <c r="JU31">
        <v>0.17038549509608691</v>
      </c>
      <c r="JV31">
        <v>-0.12022733123734747</v>
      </c>
      <c r="JW31">
        <v>8.1900372649295006E-2</v>
      </c>
      <c r="JX31">
        <v>3.8885164801428854E-2</v>
      </c>
      <c r="JY31">
        <v>2.1672350469413508E-2</v>
      </c>
      <c r="JZ31">
        <v>-8.466312207407567E-2</v>
      </c>
      <c r="KA31">
        <v>-1.8590880523678917E-2</v>
      </c>
      <c r="KB31">
        <v>5.0740409414777338E-2</v>
      </c>
      <c r="KC31">
        <v>3.9699004881513615E-3</v>
      </c>
      <c r="KD31">
        <v>2.3576062809787836E-2</v>
      </c>
      <c r="KE31">
        <v>2.7041931152973132E-2</v>
      </c>
      <c r="KF31">
        <v>6.797289587533635E-2</v>
      </c>
      <c r="KG31">
        <v>6.907115764285196E-3</v>
      </c>
      <c r="KH31">
        <v>4.4664769380931411E-2</v>
      </c>
      <c r="KI31">
        <v>3.9239588041807882E-2</v>
      </c>
      <c r="KJ31">
        <v>0.13307793494692138</v>
      </c>
      <c r="KK31">
        <v>1.8827842337728249E-2</v>
      </c>
      <c r="KL31">
        <v>1.4760939283230961E-3</v>
      </c>
      <c r="KM31">
        <v>4.0992792514870278E-2</v>
      </c>
      <c r="KN31">
        <v>4.138959469561608E-2</v>
      </c>
      <c r="KO31">
        <v>0.21040667805802302</v>
      </c>
      <c r="KP31">
        <v>-4.6501172998180636E-2</v>
      </c>
      <c r="KQ31">
        <v>7.1462837549605807E-2</v>
      </c>
      <c r="KR31">
        <v>6.1826422808929048E-2</v>
      </c>
      <c r="KS31">
        <v>-2.0997217415357297E-3</v>
      </c>
      <c r="KT31">
        <v>7.0385682564570382E-2</v>
      </c>
      <c r="KU31">
        <v>7.1296080863208948E-3</v>
      </c>
      <c r="KV31">
        <v>-3.2444247745935323E-2</v>
      </c>
      <c r="KW31">
        <v>0.25517493130492697</v>
      </c>
      <c r="KX31">
        <v>-2.9960252128126787E-2</v>
      </c>
      <c r="KY31">
        <v>-6.7644580878929675E-2</v>
      </c>
      <c r="KZ31">
        <v>-1.0745084729552954E-3</v>
      </c>
      <c r="LA31">
        <v>-5.8428840723139246E-2</v>
      </c>
      <c r="LB31">
        <v>0.1412207466554824</v>
      </c>
      <c r="LC31">
        <v>6.4282067817945432E-2</v>
      </c>
      <c r="LD31">
        <v>0.2115522868769667</v>
      </c>
      <c r="LE31">
        <v>0.16207569704503957</v>
      </c>
      <c r="LF31">
        <v>0.10248054246635578</v>
      </c>
      <c r="LG31">
        <v>0.16096921880042891</v>
      </c>
      <c r="LH31">
        <v>5.9030123459963592E-2</v>
      </c>
      <c r="LI31">
        <v>0.14561072408089326</v>
      </c>
      <c r="LJ31">
        <v>-0.13971575346312903</v>
      </c>
      <c r="LK31">
        <v>8.9060926093018064E-2</v>
      </c>
      <c r="LL31">
        <v>-0.51494137522349059</v>
      </c>
      <c r="LM31">
        <v>4.9472682798670779E-2</v>
      </c>
      <c r="LN31">
        <v>-3.1468047086840742E-2</v>
      </c>
      <c r="LO31">
        <v>8.3432265581239118E-2</v>
      </c>
      <c r="LP31">
        <v>-0.64808340002068643</v>
      </c>
      <c r="LQ31">
        <v>-7.4482812682601152E-2</v>
      </c>
      <c r="LR31">
        <v>-0.99581430738302501</v>
      </c>
      <c r="LS31">
        <v>4.8425663996015646E-2</v>
      </c>
      <c r="LT31">
        <v>-5.6621115643900335E-2</v>
      </c>
      <c r="LU31">
        <v>-3.5391764462744758E-2</v>
      </c>
      <c r="LV31">
        <v>-0.44198757119065568</v>
      </c>
      <c r="LW31">
        <v>-0.5590017789034385</v>
      </c>
      <c r="LX31">
        <v>-0.16605951317933224</v>
      </c>
      <c r="LY31">
        <v>4.1994960269218895E-2</v>
      </c>
      <c r="LZ31">
        <v>9.3712367576183134E-2</v>
      </c>
      <c r="MA31">
        <v>-6.0176236678374751E-3</v>
      </c>
      <c r="MB31">
        <v>-0.38882223644865416</v>
      </c>
      <c r="MC31">
        <v>-3.2741493817307663E-2</v>
      </c>
      <c r="MD31">
        <v>-3.1839386503420809E-2</v>
      </c>
      <c r="ME31">
        <v>4.6683376665366212E-2</v>
      </c>
      <c r="MF31">
        <v>4.6699610141619802E-2</v>
      </c>
      <c r="MG31">
        <v>-8.6399541611517222E-2</v>
      </c>
      <c r="MH31">
        <v>-8.0701210409361165E-2</v>
      </c>
      <c r="MI31">
        <v>0.19308085672330191</v>
      </c>
      <c r="MJ31">
        <v>-7.5227583733027516E-3</v>
      </c>
      <c r="MK31">
        <v>-1.4241039031052311E-14</v>
      </c>
      <c r="ML31">
        <v>-8.7984738609372282E-2</v>
      </c>
      <c r="MM31">
        <v>5.0668130108948543E-2</v>
      </c>
      <c r="MN31">
        <v>0.1809267814885297</v>
      </c>
      <c r="MO31">
        <v>3.8836791803729273E-2</v>
      </c>
      <c r="MP31">
        <v>1.7845151972963906E-3</v>
      </c>
      <c r="MQ31">
        <v>9.670434339827878E-3</v>
      </c>
      <c r="MR31">
        <v>9.7583862751150607E-2</v>
      </c>
      <c r="MS31">
        <v>-4.4181126908920572E-2</v>
      </c>
      <c r="MT31">
        <v>-0.52319618640381205</v>
      </c>
      <c r="MU31">
        <v>-0.69454498111103502</v>
      </c>
      <c r="MV31">
        <v>4.160120988262881E-2</v>
      </c>
      <c r="MW31">
        <v>-0.27362203064458013</v>
      </c>
      <c r="MX31">
        <v>1.2447664013579833E-3</v>
      </c>
      <c r="MY31">
        <v>2.3697314552634238E-2</v>
      </c>
      <c r="MZ31">
        <v>-1.0340976888470348E-2</v>
      </c>
      <c r="NA31">
        <v>0.17973891053193086</v>
      </c>
      <c r="NB31">
        <v>-0.13092157229044424</v>
      </c>
      <c r="NC31">
        <v>-3.5912489840818941E-2</v>
      </c>
      <c r="ND31">
        <v>1.7699461762576092E-2</v>
      </c>
      <c r="NE31">
        <v>0.15422938006414386</v>
      </c>
      <c r="NF31">
        <v>-6.7139960152388059E-2</v>
      </c>
      <c r="NG31">
        <v>1.4831532150686149E-2</v>
      </c>
      <c r="NH31">
        <v>2.5544566837546114E-2</v>
      </c>
      <c r="NI31">
        <v>-2.7551344454040407E-3</v>
      </c>
      <c r="NJ31">
        <v>-1.1613639778219971E-2</v>
      </c>
      <c r="NK31">
        <v>3.9467139135658134E-3</v>
      </c>
      <c r="NL31">
        <v>2.1933322392181147E-2</v>
      </c>
      <c r="NM31">
        <v>1.3324421605334856E-2</v>
      </c>
      <c r="NN31">
        <v>-9.8157399683076282E-2</v>
      </c>
      <c r="NO31">
        <v>1.3116027187297674E-2</v>
      </c>
      <c r="NP31">
        <v>9.9701747463827817E-2</v>
      </c>
      <c r="NQ31">
        <v>9.6709449827417672E-3</v>
      </c>
      <c r="NR31">
        <v>1.9321147752898993E-2</v>
      </c>
      <c r="NS31">
        <v>2.2917288557294749E-2</v>
      </c>
      <c r="NT31">
        <v>-5.4425123719059679E-2</v>
      </c>
      <c r="NU31">
        <v>0.12329925745989595</v>
      </c>
      <c r="NV31">
        <v>7.5752575421029325E-2</v>
      </c>
      <c r="NW31">
        <v>-3.4928001975522267E-2</v>
      </c>
      <c r="NX31">
        <v>6.2556440917012249E-2</v>
      </c>
      <c r="NY31">
        <v>5.4352192878771702E-2</v>
      </c>
      <c r="NZ31">
        <v>1.2088357993254346E-2</v>
      </c>
      <c r="OA31">
        <v>1.3410939441918866E-2</v>
      </c>
      <c r="OB31">
        <v>9.1199011155706389E-2</v>
      </c>
      <c r="OC31">
        <v>1.8042140217888216E-2</v>
      </c>
      <c r="OD31">
        <v>5.458940471875659E-2</v>
      </c>
      <c r="OE31">
        <v>-7.6336871678620143E-3</v>
      </c>
      <c r="OF31">
        <v>-3.6936748212564284E-2</v>
      </c>
      <c r="OG31">
        <v>5.2700269666252922E-2</v>
      </c>
      <c r="OH31">
        <v>5.1987789621408674E-2</v>
      </c>
      <c r="OI31">
        <v>1.6778766732524184E-2</v>
      </c>
      <c r="OJ31">
        <v>2.5365726500114656E-3</v>
      </c>
      <c r="OK31">
        <v>6.2138426721724836E-2</v>
      </c>
      <c r="OL31">
        <v>-5.8543263297729096E-2</v>
      </c>
      <c r="OM31">
        <v>1.3350477998318516E-2</v>
      </c>
      <c r="ON31">
        <v>-9.0981254407239767E-2</v>
      </c>
    </row>
    <row r="32" spans="1:404" x14ac:dyDescent="0.55000000000000004">
      <c r="A32" s="2">
        <v>0.28125</v>
      </c>
      <c r="B32">
        <v>-0.12523687706166672</v>
      </c>
      <c r="C32">
        <v>4.470389372453884E-2</v>
      </c>
      <c r="D32">
        <v>2.0335437776128784E-2</v>
      </c>
      <c r="E32">
        <v>4.0968773972398604E-3</v>
      </c>
      <c r="F32">
        <v>-0.13876241036112069</v>
      </c>
      <c r="G32">
        <v>1.6324940720378441E-2</v>
      </c>
      <c r="H32">
        <v>9.8954725027372847E-2</v>
      </c>
      <c r="I32">
        <v>-8.3720824673149147E-2</v>
      </c>
      <c r="J32">
        <v>-2.2673694368393879E-2</v>
      </c>
      <c r="K32">
        <v>-0.2151470481370312</v>
      </c>
      <c r="L32">
        <v>0.28501510441979327</v>
      </c>
      <c r="M32">
        <v>-0.37517335251557499</v>
      </c>
      <c r="N32">
        <v>-0.18021097477658118</v>
      </c>
      <c r="O32">
        <v>-0.15978645540504116</v>
      </c>
      <c r="P32">
        <v>-3.1475636752269713E-2</v>
      </c>
      <c r="Q32">
        <v>5.089714800380591E-2</v>
      </c>
      <c r="R32">
        <v>-5.5721051773641846E-2</v>
      </c>
      <c r="S32">
        <v>-0.30362716471827678</v>
      </c>
      <c r="T32">
        <v>0.1446291144408425</v>
      </c>
      <c r="U32">
        <v>1.2653866525401293E-2</v>
      </c>
      <c r="V32">
        <v>1.1453227415103105E-2</v>
      </c>
      <c r="W32">
        <v>-0.44318036419508311</v>
      </c>
      <c r="X32">
        <v>0.18309160458458498</v>
      </c>
      <c r="Y32">
        <v>2.5369361622830993E-3</v>
      </c>
      <c r="Z32">
        <v>0.20310197567272564</v>
      </c>
      <c r="AA32">
        <v>-0.30489876343376177</v>
      </c>
      <c r="AB32">
        <v>-3.2328427545314439E-2</v>
      </c>
      <c r="AC32">
        <v>3.9137186966493411E-2</v>
      </c>
      <c r="AD32">
        <v>-9.3926243575337895E-2</v>
      </c>
      <c r="AE32">
        <v>-0.12850532694525901</v>
      </c>
      <c r="AF32">
        <v>-6.992727850658137E-2</v>
      </c>
      <c r="AG32">
        <v>3.098261711202497E-2</v>
      </c>
      <c r="AH32">
        <v>-0.21659202824235754</v>
      </c>
      <c r="AI32">
        <v>-3.3575481635841939E-2</v>
      </c>
      <c r="AJ32">
        <v>-8.6469264653443609E-2</v>
      </c>
      <c r="AK32">
        <v>3.7154400789345669E-2</v>
      </c>
      <c r="AL32">
        <v>-0.14565147805055023</v>
      </c>
      <c r="AM32">
        <v>3.7066621273902825E-2</v>
      </c>
      <c r="AN32">
        <v>-0.63256824531794775</v>
      </c>
      <c r="AO32">
        <v>0.28767394657541739</v>
      </c>
      <c r="AP32">
        <v>-3.4111975544571481E-2</v>
      </c>
      <c r="AQ32">
        <v>-0.35666087257389162</v>
      </c>
      <c r="AR32">
        <v>-0.43135590480251257</v>
      </c>
      <c r="AS32">
        <v>2.3895145382823051E-2</v>
      </c>
      <c r="AT32">
        <v>-4.3784597937928951E-2</v>
      </c>
      <c r="AU32">
        <v>-1.1327279946739589E-2</v>
      </c>
      <c r="AV32">
        <v>5.497947630027767E-2</v>
      </c>
      <c r="AW32">
        <v>-4.580034332277283E-2</v>
      </c>
      <c r="AX32">
        <v>4.3574852971144266E-2</v>
      </c>
      <c r="AY32">
        <v>-1.8548405255474777E-2</v>
      </c>
      <c r="AZ32">
        <v>1.3843032311717733E-2</v>
      </c>
      <c r="BA32">
        <v>1.8510278021399571E-2</v>
      </c>
      <c r="BB32">
        <v>0.22000537953234431</v>
      </c>
      <c r="BC32">
        <v>8.6777276785258723E-3</v>
      </c>
      <c r="BD32">
        <v>1.6634840785974329E-2</v>
      </c>
      <c r="BE32">
        <v>2.4086394073050715E-2</v>
      </c>
      <c r="BF32">
        <v>0.10879803963277834</v>
      </c>
      <c r="BG32">
        <v>-1.2736863401715394E-3</v>
      </c>
      <c r="BH32">
        <v>0.11080301372278137</v>
      </c>
      <c r="BI32">
        <v>4.0034037768935112E-2</v>
      </c>
      <c r="BJ32">
        <v>0.25353676589169982</v>
      </c>
      <c r="BK32">
        <v>0.14519882305267556</v>
      </c>
      <c r="BL32">
        <v>4.7142917515054741E-2</v>
      </c>
      <c r="BM32">
        <v>5.3581359172170356E-2</v>
      </c>
      <c r="BN32">
        <v>2.0664775926967784E-2</v>
      </c>
      <c r="BO32">
        <v>5.0713478136608363E-2</v>
      </c>
      <c r="BP32">
        <v>4.2861569482532398E-2</v>
      </c>
      <c r="BQ32">
        <v>6.1487993988056384E-2</v>
      </c>
      <c r="BR32">
        <v>8.1304944878558469E-4</v>
      </c>
      <c r="BS32">
        <v>1.9964081555466917E-2</v>
      </c>
      <c r="BT32">
        <v>-3.0024587160902981E-3</v>
      </c>
      <c r="BU32">
        <v>4.5605284519833729E-3</v>
      </c>
      <c r="BV32">
        <v>6.7870881298244109E-3</v>
      </c>
      <c r="BW32">
        <v>2.2633749749974672E-3</v>
      </c>
      <c r="BX32">
        <v>-2.6346645704125485E-3</v>
      </c>
      <c r="BY32">
        <v>0.17401184656316274</v>
      </c>
      <c r="BZ32">
        <v>2.2581638724536716E-2</v>
      </c>
      <c r="CA32">
        <v>3.4824451208226213E-2</v>
      </c>
      <c r="CB32">
        <v>-1.3684310649801284E-2</v>
      </c>
      <c r="CC32">
        <v>-4.4147179155343155E-4</v>
      </c>
      <c r="CD32">
        <v>4.6584371509045031E-4</v>
      </c>
      <c r="CE32">
        <v>-3.8351918342890395E-2</v>
      </c>
      <c r="CF32">
        <v>-1.8344090306212063E-2</v>
      </c>
      <c r="CG32">
        <v>3.5653075061217159E-3</v>
      </c>
      <c r="CH32">
        <v>-1.7695643126990478E-3</v>
      </c>
      <c r="CI32">
        <v>9.0332228897579622E-2</v>
      </c>
      <c r="CJ32">
        <v>1.5642577174706771E-2</v>
      </c>
      <c r="CK32">
        <v>-1.7164846291024038E-4</v>
      </c>
      <c r="CL32">
        <v>7.8137880071033495E-3</v>
      </c>
      <c r="CM32">
        <v>9.2700240734717651E-3</v>
      </c>
      <c r="CN32">
        <v>8.1031321906987572E-2</v>
      </c>
      <c r="CO32">
        <v>8.0738997221864693E-3</v>
      </c>
      <c r="CP32">
        <v>4.3040757663910086E-2</v>
      </c>
      <c r="CQ32">
        <v>4.3284284951752454E-2</v>
      </c>
      <c r="CR32">
        <v>-2.0872433176253466E-2</v>
      </c>
      <c r="CS32">
        <v>2.9960096248046988E-2</v>
      </c>
      <c r="CT32">
        <v>7.1549111912291075E-2</v>
      </c>
      <c r="CU32">
        <v>7.4612763983020844E-2</v>
      </c>
      <c r="CV32">
        <v>6.9163677384575989E-2</v>
      </c>
      <c r="CW32">
        <v>3.5877972843090349E-2</v>
      </c>
      <c r="CX32">
        <v>2.3631495509083982E-2</v>
      </c>
      <c r="CY32">
        <v>1.2181369482899045E-2</v>
      </c>
      <c r="CZ32">
        <v>5.8342122785544147E-2</v>
      </c>
      <c r="DA32">
        <v>1.5048062346309255E-2</v>
      </c>
      <c r="DB32">
        <v>-6.8107223436514406E-3</v>
      </c>
      <c r="DC32">
        <v>7.2943336226246186E-2</v>
      </c>
      <c r="DD32">
        <v>2.006506197269458E-2</v>
      </c>
      <c r="DE32">
        <v>8.0951194646557492E-3</v>
      </c>
      <c r="DF32">
        <v>-1.1888437496221387E-2</v>
      </c>
      <c r="DG32">
        <v>-5.2279449190325981E-4</v>
      </c>
      <c r="DH32">
        <v>1.9108139292523207E-2</v>
      </c>
      <c r="DI32">
        <v>0.11737644910088194</v>
      </c>
      <c r="DJ32">
        <v>5.6814974418406359E-3</v>
      </c>
      <c r="DK32">
        <v>5.925768648064289E-2</v>
      </c>
      <c r="DL32">
        <v>5.528272036976515E-2</v>
      </c>
      <c r="DM32">
        <v>9.7379695501044375E-2</v>
      </c>
      <c r="DN32">
        <v>-9.7120097708573144E-3</v>
      </c>
      <c r="DO32">
        <v>-0.18298498148943371</v>
      </c>
      <c r="DP32">
        <v>-3.4159080528921561E-2</v>
      </c>
      <c r="DQ32">
        <v>1.850854889403061E-2</v>
      </c>
      <c r="DR32">
        <v>6.457150329341492E-2</v>
      </c>
      <c r="DS32">
        <v>0.10832410820362855</v>
      </c>
      <c r="DT32">
        <v>6.4142669619313732E-3</v>
      </c>
      <c r="DU32">
        <v>5.2056870066214796E-2</v>
      </c>
      <c r="DV32">
        <v>0.1163478221550943</v>
      </c>
      <c r="DW32">
        <v>-1.7700656411693307E-2</v>
      </c>
      <c r="DX32">
        <v>-2.1922819858891288E-2</v>
      </c>
      <c r="DY32">
        <v>-6.0693137158739197E-2</v>
      </c>
      <c r="DZ32">
        <v>-2.4754358379881741E-2</v>
      </c>
      <c r="EA32">
        <v>4.5659217508962714E-2</v>
      </c>
      <c r="EB32">
        <v>9.3175142975310682E-3</v>
      </c>
      <c r="EC32">
        <v>4.7951011889767178E-2</v>
      </c>
      <c r="ED32">
        <v>-2.8150228317285541E-2</v>
      </c>
      <c r="EE32">
        <v>1.1926621528793258E-2</v>
      </c>
      <c r="EF32">
        <v>2.159544021732996E-2</v>
      </c>
      <c r="EG32">
        <v>4.7509662140571486E-2</v>
      </c>
      <c r="EH32">
        <v>1.2916970774816097E-2</v>
      </c>
      <c r="EI32">
        <v>8.2926784122092385E-3</v>
      </c>
      <c r="EJ32">
        <v>1.2693764986083942E-2</v>
      </c>
      <c r="EK32">
        <v>-4.7307141454930854E-2</v>
      </c>
      <c r="EL32">
        <v>-1.1990777444682915E-2</v>
      </c>
      <c r="EM32">
        <v>3.357755493404959E-2</v>
      </c>
      <c r="EN32">
        <v>0.15930978974169965</v>
      </c>
      <c r="EO32">
        <v>-1.1575393227689532E-4</v>
      </c>
      <c r="EP32">
        <v>3.4771538638701506E-2</v>
      </c>
      <c r="EQ32">
        <v>2.6835054780646461E-2</v>
      </c>
      <c r="ER32">
        <v>0.16344352949815388</v>
      </c>
      <c r="ES32">
        <v>9.2283734782770951E-2</v>
      </c>
      <c r="ET32">
        <v>-3.1064660875115072E-2</v>
      </c>
      <c r="EU32">
        <v>7.2988859054051497E-4</v>
      </c>
      <c r="EV32">
        <v>1.7101566848007187E-2</v>
      </c>
      <c r="EW32">
        <v>0.13562565741194266</v>
      </c>
      <c r="EX32">
        <v>0.1649403663939906</v>
      </c>
      <c r="EY32">
        <v>4.2147589435803497E-2</v>
      </c>
      <c r="EZ32">
        <v>-6.4188360839995161E-4</v>
      </c>
      <c r="FA32">
        <v>-1.3426643701573999E-2</v>
      </c>
      <c r="FB32">
        <v>-1.9376097472865773E-2</v>
      </c>
      <c r="FC32">
        <v>3.6620280432150293E-2</v>
      </c>
      <c r="FD32">
        <v>-9.216122817974938E-2</v>
      </c>
      <c r="FE32">
        <v>4.9713047459123812E-2</v>
      </c>
      <c r="FF32">
        <v>7.4074834049650914E-2</v>
      </c>
      <c r="FG32">
        <v>2.0099619848619077E-2</v>
      </c>
      <c r="FH32">
        <v>7.9006864638902413E-2</v>
      </c>
      <c r="FI32">
        <v>2.7694997649268818E-2</v>
      </c>
      <c r="FJ32">
        <v>0.11012504257134875</v>
      </c>
      <c r="FK32">
        <v>2.1166950492220359E-2</v>
      </c>
      <c r="FL32">
        <v>0.12126510080804589</v>
      </c>
      <c r="FM32">
        <v>6.7678071270537016E-2</v>
      </c>
      <c r="FN32">
        <v>5.5300895027156773E-2</v>
      </c>
      <c r="FO32">
        <v>0.14337665112140813</v>
      </c>
      <c r="FP32">
        <v>4.9443413011168148E-2</v>
      </c>
      <c r="FQ32">
        <v>6.8978600682464586E-2</v>
      </c>
      <c r="FR32">
        <v>1.6531218641809081E-3</v>
      </c>
      <c r="FS32">
        <v>1.8334572186883637E-2</v>
      </c>
      <c r="FT32">
        <v>-4.468787418222965E-2</v>
      </c>
      <c r="FU32">
        <v>-2.7198861124896698E-2</v>
      </c>
      <c r="FV32">
        <v>3.2247325352737902E-2</v>
      </c>
      <c r="FW32">
        <v>-5.094261405564007E-3</v>
      </c>
      <c r="FX32">
        <v>0.10225706635513691</v>
      </c>
      <c r="FY32">
        <v>-2.7451860217308159E-2</v>
      </c>
      <c r="FZ32">
        <v>-2.7057962432421999E-2</v>
      </c>
      <c r="GA32">
        <v>-0.24223953862341455</v>
      </c>
      <c r="GB32">
        <v>7.3554086756082049E-2</v>
      </c>
      <c r="GC32">
        <v>3.2094548697213954E-2</v>
      </c>
      <c r="GD32">
        <v>-2.5858681350102546E-2</v>
      </c>
      <c r="GE32">
        <v>0.21856361242672875</v>
      </c>
      <c r="GF32">
        <v>-4.4711438884365698E-2</v>
      </c>
      <c r="GG32">
        <v>-2.7291274631012837E-2</v>
      </c>
      <c r="GH32">
        <v>-5.7841703414845493E-2</v>
      </c>
      <c r="GI32">
        <v>1.2362281734925656E-2</v>
      </c>
      <c r="GJ32">
        <v>-0.69008133468603872</v>
      </c>
      <c r="GK32">
        <v>-5.658283732170985E-2</v>
      </c>
      <c r="GL32">
        <v>2.6709373071806049E-2</v>
      </c>
      <c r="GM32">
        <v>0.30646300779271146</v>
      </c>
      <c r="GN32">
        <v>4.7497256130312034E-2</v>
      </c>
      <c r="GO32">
        <v>5.4389218539078335E-3</v>
      </c>
      <c r="GP32">
        <v>0.1205530184410222</v>
      </c>
      <c r="GQ32">
        <v>2.1321288510423638E-3</v>
      </c>
      <c r="GR32">
        <v>6.2562003855522019E-2</v>
      </c>
      <c r="GS32">
        <v>-3.5605947040101844E-2</v>
      </c>
      <c r="GT32">
        <v>1.7547565064052393E-2</v>
      </c>
      <c r="GU32">
        <v>-0.40837216351732342</v>
      </c>
      <c r="GV32">
        <v>-0.52144512103910667</v>
      </c>
      <c r="GW32">
        <v>0.16576890724216012</v>
      </c>
      <c r="GX32">
        <v>0.18774952379571722</v>
      </c>
      <c r="GY32">
        <v>-0.1232757866193115</v>
      </c>
      <c r="GZ32">
        <v>0.11693659697117298</v>
      </c>
      <c r="HA32">
        <v>-0.41250721572045873</v>
      </c>
      <c r="HB32">
        <v>-0.51166270938692859</v>
      </c>
      <c r="HC32">
        <v>0.1920359847548205</v>
      </c>
      <c r="HD32">
        <v>-0.21851153046770203</v>
      </c>
      <c r="HE32">
        <v>-2.821156202140138E-2</v>
      </c>
      <c r="HF32">
        <v>3.9722990784585065E-3</v>
      </c>
      <c r="HG32">
        <v>1.5027452571497436E-2</v>
      </c>
      <c r="HH32">
        <v>-3.5904064781643358E-3</v>
      </c>
      <c r="HI32">
        <v>-5.8684363177852743E-2</v>
      </c>
      <c r="HJ32">
        <v>-0.23978798423259931</v>
      </c>
      <c r="HK32">
        <v>-0.16185478018818547</v>
      </c>
      <c r="HL32">
        <v>3.9381129665983651E-2</v>
      </c>
      <c r="HM32">
        <v>4.8541305068557181E-2</v>
      </c>
      <c r="HN32">
        <v>-0.37265270120358274</v>
      </c>
      <c r="HO32">
        <v>0.26657530066866758</v>
      </c>
      <c r="HP32">
        <v>0.13095930144575069</v>
      </c>
      <c r="HQ32">
        <v>0.20524338480016344</v>
      </c>
      <c r="HR32">
        <v>8.8682634167982874E-2</v>
      </c>
      <c r="HS32">
        <v>1.9060243950067998E-2</v>
      </c>
      <c r="HT32">
        <v>0.14583691955776915</v>
      </c>
      <c r="HU32">
        <v>-2.4316351377821333E-2</v>
      </c>
      <c r="HV32">
        <v>0.4164018335528164</v>
      </c>
      <c r="HW32">
        <v>0.16103459579146417</v>
      </c>
      <c r="HX32">
        <v>-5.2830113247921737E-2</v>
      </c>
      <c r="HY32">
        <v>8.5258442280304658E-2</v>
      </c>
      <c r="HZ32">
        <v>-2.9435102442409702E-3</v>
      </c>
      <c r="IA32">
        <v>-0.12059025486294615</v>
      </c>
      <c r="IB32">
        <v>-0.12523687706166672</v>
      </c>
      <c r="IC32">
        <v>0.19264488845155098</v>
      </c>
      <c r="ID32">
        <v>7.6646980349535501E-2</v>
      </c>
      <c r="IE32">
        <v>-0.20823917283663065</v>
      </c>
      <c r="IF32">
        <v>5.4229859810829589E-2</v>
      </c>
      <c r="IG32">
        <v>5.2654471100132862E-2</v>
      </c>
      <c r="IH32">
        <v>-0.16015852062583033</v>
      </c>
      <c r="II32">
        <v>2.0681678596623917E-3</v>
      </c>
      <c r="IJ32">
        <v>-3.0531019574299281E-2</v>
      </c>
      <c r="IK32">
        <v>4.4165161152534913E-3</v>
      </c>
      <c r="IL32">
        <v>1.1536737263684343E-2</v>
      </c>
      <c r="IM32">
        <v>-0.10334886520271237</v>
      </c>
      <c r="IN32">
        <v>-0.11216834476583955</v>
      </c>
      <c r="IO32">
        <v>1.1508967292481118E-2</v>
      </c>
      <c r="IP32">
        <v>6.086991907403469E-2</v>
      </c>
      <c r="IQ32">
        <v>1.8528024094481111E-2</v>
      </c>
      <c r="IR32">
        <v>-7.1991652746113675E-4</v>
      </c>
      <c r="IS32">
        <v>4.8752257537712049E-2</v>
      </c>
      <c r="IT32">
        <v>-2.8083127549188753E-2</v>
      </c>
      <c r="IU32">
        <v>0.21412610031910492</v>
      </c>
      <c r="IV32">
        <v>0.14590324528437715</v>
      </c>
      <c r="IW32">
        <v>-3.4040964849944093E-3</v>
      </c>
      <c r="IX32">
        <v>-0.95167810744565329</v>
      </c>
      <c r="IY32">
        <v>-0.56776698061496667</v>
      </c>
      <c r="IZ32">
        <v>-3.183975770138657E-2</v>
      </c>
      <c r="JA32">
        <v>-2.8734868524427259E-2</v>
      </c>
      <c r="JB32">
        <v>6.4085371601304966E-2</v>
      </c>
      <c r="JC32">
        <v>0.1192035278197066</v>
      </c>
      <c r="JD32">
        <v>3.8029381444241055E-2</v>
      </c>
      <c r="JE32">
        <v>2.6123928010595873E-2</v>
      </c>
      <c r="JF32">
        <v>-5.0113332505774422E-3</v>
      </c>
      <c r="JG32">
        <v>4.492938263201348E-2</v>
      </c>
      <c r="JH32">
        <v>6.6965246700799496E-3</v>
      </c>
      <c r="JI32">
        <v>5.4012435739772668E-3</v>
      </c>
      <c r="JJ32">
        <v>-3.2205824123795725E-2</v>
      </c>
      <c r="JK32">
        <v>-8.34632359692426E-2</v>
      </c>
      <c r="JL32">
        <v>2.3072979894770231E-2</v>
      </c>
      <c r="JM32">
        <v>0.13908758084706616</v>
      </c>
      <c r="JN32">
        <v>-0.14321078933934728</v>
      </c>
      <c r="JO32">
        <v>0.16227815575252197</v>
      </c>
      <c r="JP32">
        <v>-5.8427571625498775E-2</v>
      </c>
      <c r="JQ32">
        <v>4.8868078937757395E-2</v>
      </c>
      <c r="JR32">
        <v>8.0121996300812057E-2</v>
      </c>
      <c r="JS32">
        <v>3.9012138501932497E-2</v>
      </c>
      <c r="JT32">
        <v>5.3250863737947199E-2</v>
      </c>
      <c r="JU32">
        <v>0.17038549509608691</v>
      </c>
      <c r="JV32">
        <v>-0.12022733123734747</v>
      </c>
      <c r="JW32">
        <v>8.1900372649295006E-2</v>
      </c>
      <c r="JX32">
        <v>3.8885164801428854E-2</v>
      </c>
      <c r="JY32">
        <v>2.1672350469413508E-2</v>
      </c>
      <c r="JZ32">
        <v>-8.466312207407567E-2</v>
      </c>
      <c r="KA32">
        <v>-1.8590880523678917E-2</v>
      </c>
      <c r="KB32">
        <v>5.0740409414777338E-2</v>
      </c>
      <c r="KC32">
        <v>3.9699004881513615E-3</v>
      </c>
      <c r="KD32">
        <v>2.3576062809787836E-2</v>
      </c>
      <c r="KE32">
        <v>2.7041931152973132E-2</v>
      </c>
      <c r="KF32">
        <v>6.797289587533635E-2</v>
      </c>
      <c r="KG32">
        <v>6.907115764285196E-3</v>
      </c>
      <c r="KH32">
        <v>4.4664769380931411E-2</v>
      </c>
      <c r="KI32">
        <v>3.9239588041807882E-2</v>
      </c>
      <c r="KJ32">
        <v>0.13307793494692138</v>
      </c>
      <c r="KK32">
        <v>1.8827842337728249E-2</v>
      </c>
      <c r="KL32">
        <v>1.4760939283230961E-3</v>
      </c>
      <c r="KM32">
        <v>4.0992792514870278E-2</v>
      </c>
      <c r="KN32">
        <v>4.138959469561608E-2</v>
      </c>
      <c r="KO32">
        <v>0.21040667805802302</v>
      </c>
      <c r="KP32">
        <v>-4.6501172998180636E-2</v>
      </c>
      <c r="KQ32">
        <v>7.1462837549605807E-2</v>
      </c>
      <c r="KR32">
        <v>6.1826422808929048E-2</v>
      </c>
      <c r="KS32">
        <v>-2.0997217415357297E-3</v>
      </c>
      <c r="KT32">
        <v>7.0385682564570382E-2</v>
      </c>
      <c r="KU32">
        <v>7.1296080863208948E-3</v>
      </c>
      <c r="KV32">
        <v>-3.2444247745935323E-2</v>
      </c>
      <c r="KW32">
        <v>0.25517493130492697</v>
      </c>
      <c r="KX32">
        <v>-2.9960252128126787E-2</v>
      </c>
      <c r="KY32">
        <v>-6.7644580878929675E-2</v>
      </c>
      <c r="KZ32">
        <v>-1.0745084729552954E-3</v>
      </c>
      <c r="LA32">
        <v>-5.8428840723139246E-2</v>
      </c>
      <c r="LB32">
        <v>0.1412207466554824</v>
      </c>
      <c r="LC32">
        <v>6.4282067817945432E-2</v>
      </c>
      <c r="LD32">
        <v>0.2115522868769667</v>
      </c>
      <c r="LE32">
        <v>0.16207569704503957</v>
      </c>
      <c r="LF32">
        <v>0.10248054246635578</v>
      </c>
      <c r="LG32">
        <v>0.16096921880042891</v>
      </c>
      <c r="LH32">
        <v>5.9030123459963592E-2</v>
      </c>
      <c r="LI32">
        <v>0.14561072408089326</v>
      </c>
      <c r="LJ32">
        <v>-0.13971575346312903</v>
      </c>
      <c r="LK32">
        <v>8.9060926093018064E-2</v>
      </c>
      <c r="LL32">
        <v>-0.51494137522349059</v>
      </c>
      <c r="LM32">
        <v>4.9472682798670779E-2</v>
      </c>
      <c r="LN32">
        <v>-3.1468047086840742E-2</v>
      </c>
      <c r="LO32">
        <v>8.3432265581239118E-2</v>
      </c>
      <c r="LP32">
        <v>-0.64808340002068643</v>
      </c>
      <c r="LQ32">
        <v>-7.4482812682601152E-2</v>
      </c>
      <c r="LR32">
        <v>-0.99581430738302501</v>
      </c>
      <c r="LS32">
        <v>4.8425663996015646E-2</v>
      </c>
      <c r="LT32">
        <v>-5.6621115643900335E-2</v>
      </c>
      <c r="LU32">
        <v>-3.5391764462744758E-2</v>
      </c>
      <c r="LV32">
        <v>-0.44198757119065568</v>
      </c>
      <c r="LW32">
        <v>-0.5590017789034385</v>
      </c>
      <c r="LX32">
        <v>-0.16605951317933224</v>
      </c>
      <c r="LY32">
        <v>4.1994960269218895E-2</v>
      </c>
      <c r="LZ32">
        <v>9.3712367576183134E-2</v>
      </c>
      <c r="MA32">
        <v>-6.0176236678374751E-3</v>
      </c>
      <c r="MB32">
        <v>-0.38882223644865416</v>
      </c>
      <c r="MC32">
        <v>-3.2741493817307663E-2</v>
      </c>
      <c r="MD32">
        <v>-3.1839386503420809E-2</v>
      </c>
      <c r="ME32">
        <v>4.6683376665366212E-2</v>
      </c>
      <c r="MF32">
        <v>4.6699610141619802E-2</v>
      </c>
      <c r="MG32">
        <v>-8.6399541611517222E-2</v>
      </c>
      <c r="MH32">
        <v>-8.0701210409361165E-2</v>
      </c>
      <c r="MI32">
        <v>0.19308085672330191</v>
      </c>
      <c r="MJ32">
        <v>-7.5227583733027516E-3</v>
      </c>
      <c r="MK32">
        <v>-1.4241039031052311E-14</v>
      </c>
      <c r="ML32">
        <v>-8.7984738609372282E-2</v>
      </c>
      <c r="MM32">
        <v>5.0668130108948543E-2</v>
      </c>
      <c r="MN32">
        <v>0.1809267814885297</v>
      </c>
      <c r="MO32">
        <v>3.8836791803729273E-2</v>
      </c>
      <c r="MP32">
        <v>1.7845151972963906E-3</v>
      </c>
      <c r="MQ32">
        <v>9.670434339827878E-3</v>
      </c>
      <c r="MR32">
        <v>9.7583862751150607E-2</v>
      </c>
      <c r="MS32">
        <v>-4.4181126908920572E-2</v>
      </c>
      <c r="MT32">
        <v>-0.52319618640381205</v>
      </c>
      <c r="MU32">
        <v>-0.69454498111103502</v>
      </c>
      <c r="MV32">
        <v>4.160120988262881E-2</v>
      </c>
      <c r="MW32">
        <v>-0.27362203064458013</v>
      </c>
      <c r="MX32">
        <v>1.2447664013579833E-3</v>
      </c>
      <c r="MY32">
        <v>2.3697314552634238E-2</v>
      </c>
      <c r="MZ32">
        <v>-1.0340976888470348E-2</v>
      </c>
      <c r="NA32">
        <v>0.17973891053193086</v>
      </c>
      <c r="NB32">
        <v>-0.13092157229044424</v>
      </c>
      <c r="NC32">
        <v>-3.5912489840818941E-2</v>
      </c>
      <c r="ND32">
        <v>1.7699461762576092E-2</v>
      </c>
      <c r="NE32">
        <v>0.15422938006414386</v>
      </c>
      <c r="NF32">
        <v>-6.7139960152388059E-2</v>
      </c>
      <c r="NG32">
        <v>1.4831532150686149E-2</v>
      </c>
      <c r="NH32">
        <v>2.5544566837546114E-2</v>
      </c>
      <c r="NI32">
        <v>-2.7551344454040407E-3</v>
      </c>
      <c r="NJ32">
        <v>-1.1613639778219971E-2</v>
      </c>
      <c r="NK32">
        <v>3.9467139135658134E-3</v>
      </c>
      <c r="NL32">
        <v>2.1933322392181147E-2</v>
      </c>
      <c r="NM32">
        <v>1.3324421605334856E-2</v>
      </c>
      <c r="NN32">
        <v>-9.8157399683076282E-2</v>
      </c>
      <c r="NO32">
        <v>1.3116027187297674E-2</v>
      </c>
      <c r="NP32">
        <v>9.9701747463827817E-2</v>
      </c>
      <c r="NQ32">
        <v>9.6709449827417672E-3</v>
      </c>
      <c r="NR32">
        <v>1.9321147752898993E-2</v>
      </c>
      <c r="NS32">
        <v>2.2917288557294749E-2</v>
      </c>
      <c r="NT32">
        <v>-5.4425123719059679E-2</v>
      </c>
      <c r="NU32">
        <v>0.12329925745989595</v>
      </c>
      <c r="NV32">
        <v>7.5752575421029325E-2</v>
      </c>
      <c r="NW32">
        <v>-3.4928001975522267E-2</v>
      </c>
      <c r="NX32">
        <v>6.2556440917012249E-2</v>
      </c>
      <c r="NY32">
        <v>5.4352192878771702E-2</v>
      </c>
      <c r="NZ32">
        <v>1.2088357993254346E-2</v>
      </c>
      <c r="OA32">
        <v>1.3410939441918866E-2</v>
      </c>
      <c r="OB32">
        <v>9.1199011155706389E-2</v>
      </c>
      <c r="OC32">
        <v>1.8042140217888216E-2</v>
      </c>
      <c r="OD32">
        <v>5.458940471875659E-2</v>
      </c>
      <c r="OE32">
        <v>-7.6336871678620143E-3</v>
      </c>
      <c r="OF32">
        <v>-3.6936748212564284E-2</v>
      </c>
      <c r="OG32">
        <v>5.2700269666252922E-2</v>
      </c>
      <c r="OH32">
        <v>5.1987789621408674E-2</v>
      </c>
      <c r="OI32">
        <v>1.6778766732524184E-2</v>
      </c>
      <c r="OJ32">
        <v>2.5365726500114656E-3</v>
      </c>
      <c r="OK32">
        <v>6.2138426721724836E-2</v>
      </c>
      <c r="OL32">
        <v>-5.8543263297729096E-2</v>
      </c>
      <c r="OM32">
        <v>1.3350477998318516E-2</v>
      </c>
      <c r="ON32">
        <v>-9.0981254407239767E-2</v>
      </c>
    </row>
    <row r="33" spans="1:404" x14ac:dyDescent="0.55000000000000004">
      <c r="A33" s="2">
        <v>0.29166666666666669</v>
      </c>
      <c r="B33">
        <v>9.2216382683399073E-2</v>
      </c>
      <c r="C33">
        <v>6.2899621146140575E-2</v>
      </c>
      <c r="D33">
        <v>-1.1124460723786754E-2</v>
      </c>
      <c r="E33">
        <v>-4.4413026505615891E-2</v>
      </c>
      <c r="F33">
        <v>0.11616871602359942</v>
      </c>
      <c r="G33">
        <v>8.894740331243077E-2</v>
      </c>
      <c r="H33">
        <v>8.5315783901938492E-3</v>
      </c>
      <c r="I33">
        <v>-0.17846847013326256</v>
      </c>
      <c r="J33">
        <v>8.9330372895928822E-2</v>
      </c>
      <c r="K33">
        <v>7.7417292857078976E-2</v>
      </c>
      <c r="L33">
        <v>-2.1286094462731605E-2</v>
      </c>
      <c r="M33">
        <v>5.9885736534005016E-2</v>
      </c>
      <c r="N33">
        <v>-4.0230172440784875E-2</v>
      </c>
      <c r="O33">
        <v>4.0232643300826335E-2</v>
      </c>
      <c r="P33">
        <v>-0.12527460997005532</v>
      </c>
      <c r="Q33">
        <v>7.3969575725995065E-2</v>
      </c>
      <c r="R33">
        <v>-7.7920848919944179E-3</v>
      </c>
      <c r="S33">
        <v>0.1771686122552911</v>
      </c>
      <c r="T33">
        <v>0.22942739858858094</v>
      </c>
      <c r="U33">
        <v>8.9815266552155756E-2</v>
      </c>
      <c r="V33">
        <v>6.1250658800531856E-4</v>
      </c>
      <c r="W33">
        <v>-8.0668357506320874E-3</v>
      </c>
      <c r="X33">
        <v>8.4476621200989768E-2</v>
      </c>
      <c r="Y33">
        <v>1.5510279993675564E-2</v>
      </c>
      <c r="Z33">
        <v>1.7704111951207864E-2</v>
      </c>
      <c r="AA33">
        <v>2.241636042365823E-2</v>
      </c>
      <c r="AB33">
        <v>1.6802169445817854E-2</v>
      </c>
      <c r="AC33">
        <v>0.15179574735138121</v>
      </c>
      <c r="AD33">
        <v>3.5789888588743456E-2</v>
      </c>
      <c r="AE33">
        <v>6.6381296003873644E-2</v>
      </c>
      <c r="AF33">
        <v>-5.334664478597003E-4</v>
      </c>
      <c r="AG33">
        <v>-8.7623563181650904E-2</v>
      </c>
      <c r="AH33">
        <v>-7.8578682420981663E-2</v>
      </c>
      <c r="AI33">
        <v>-1.7598189369812507E-2</v>
      </c>
      <c r="AJ33">
        <v>-1.2346960045513415E-2</v>
      </c>
      <c r="AK33">
        <v>-0.15293941340584602</v>
      </c>
      <c r="AL33">
        <v>0.12794163753942797</v>
      </c>
      <c r="AM33">
        <v>3.5925464833874779E-2</v>
      </c>
      <c r="AN33">
        <v>-0.12087273684351099</v>
      </c>
      <c r="AO33">
        <v>5.9920349894385921E-3</v>
      </c>
      <c r="AP33">
        <v>-1.5227924583520906E-2</v>
      </c>
      <c r="AQ33">
        <v>1.784239147020451E-2</v>
      </c>
      <c r="AR33">
        <v>0.2989717829665926</v>
      </c>
      <c r="AS33">
        <v>-8.6591734468392228E-3</v>
      </c>
      <c r="AT33">
        <v>-0.12117341140207095</v>
      </c>
      <c r="AU33">
        <v>9.9778946543232737E-3</v>
      </c>
      <c r="AV33">
        <v>-6.1394901903599084E-3</v>
      </c>
      <c r="AW33">
        <v>4.0305785507197593E-2</v>
      </c>
      <c r="AX33">
        <v>0.11926518481009797</v>
      </c>
      <c r="AY33">
        <v>0.12619874411165072</v>
      </c>
      <c r="AZ33">
        <v>-6.4196725705156265E-3</v>
      </c>
      <c r="BA33">
        <v>-8.5179032683814354E-3</v>
      </c>
      <c r="BB33">
        <v>3.8737617521483166E-3</v>
      </c>
      <c r="BC33">
        <v>7.227149495788604E-2</v>
      </c>
      <c r="BD33">
        <v>5.1612408289239249E-2</v>
      </c>
      <c r="BE33">
        <v>9.5811389798465971E-2</v>
      </c>
      <c r="BF33">
        <v>-8.1956260316635426E-3</v>
      </c>
      <c r="BG33">
        <v>0.10707540665279106</v>
      </c>
      <c r="BH33">
        <v>0.10951286807716265</v>
      </c>
      <c r="BI33">
        <v>1.0689021695414505E-2</v>
      </c>
      <c r="BJ33">
        <v>-1.2328541562618527E-3</v>
      </c>
      <c r="BK33">
        <v>1.7559263707421786E-2</v>
      </c>
      <c r="BL33">
        <v>1.22546937066897E-2</v>
      </c>
      <c r="BM33">
        <v>3.60945471322369E-2</v>
      </c>
      <c r="BN33">
        <v>0.10647935275675961</v>
      </c>
      <c r="BO33">
        <v>-9.2870204676903812E-3</v>
      </c>
      <c r="BP33">
        <v>0.16808637085186029</v>
      </c>
      <c r="BQ33">
        <v>9.2052214931514192E-2</v>
      </c>
      <c r="BR33">
        <v>-0.31958230615319694</v>
      </c>
      <c r="BS33">
        <v>4.6491783671067766E-2</v>
      </c>
      <c r="BT33">
        <v>-1.8249320997248495E-2</v>
      </c>
      <c r="BU33">
        <v>1.0771771492352216E-2</v>
      </c>
      <c r="BV33">
        <v>-8.8653769791058228E-5</v>
      </c>
      <c r="BW33">
        <v>0.11469609210535403</v>
      </c>
      <c r="BX33">
        <v>8.3839010074223883E-2</v>
      </c>
      <c r="BY33">
        <v>3.2079872257422232E-2</v>
      </c>
      <c r="BZ33">
        <v>2.9702559087202925E-2</v>
      </c>
      <c r="CA33">
        <v>9.5103600477854267E-2</v>
      </c>
      <c r="CB33">
        <v>8.9937569912561965E-2</v>
      </c>
      <c r="CC33">
        <v>6.7161253180389222E-2</v>
      </c>
      <c r="CD33">
        <v>3.5773117544284153E-2</v>
      </c>
      <c r="CE33">
        <v>3.368609971540952E-2</v>
      </c>
      <c r="CF33">
        <v>1.9154103353210009E-2</v>
      </c>
      <c r="CG33">
        <v>-1.4249911725718861E-4</v>
      </c>
      <c r="CH33">
        <v>9.2465283257701508E-2</v>
      </c>
      <c r="CI33">
        <v>1.503709311972567E-2</v>
      </c>
      <c r="CJ33">
        <v>5.2571014953855598E-2</v>
      </c>
      <c r="CK33">
        <v>-2.3433443791828497E-2</v>
      </c>
      <c r="CL33">
        <v>-6.7962028722442697E-2</v>
      </c>
      <c r="CM33">
        <v>0.15135850975612228</v>
      </c>
      <c r="CN33">
        <v>2.1391955774998674E-2</v>
      </c>
      <c r="CO33">
        <v>0.11435831210896326</v>
      </c>
      <c r="CP33">
        <v>0.11490602989810837</v>
      </c>
      <c r="CQ33">
        <v>0.12769144839861046</v>
      </c>
      <c r="CR33">
        <v>8.5352186468116709E-2</v>
      </c>
      <c r="CS33">
        <v>-3.3996037440288604E-3</v>
      </c>
      <c r="CT33">
        <v>2.4328929234333042E-2</v>
      </c>
      <c r="CU33">
        <v>-1.2505516446459584E-2</v>
      </c>
      <c r="CV33">
        <v>-0.20953081297862408</v>
      </c>
      <c r="CW33">
        <v>4.5736214010540836E-2</v>
      </c>
      <c r="CX33">
        <v>3.6890191327240092E-2</v>
      </c>
      <c r="CY33">
        <v>0.23732987689015445</v>
      </c>
      <c r="CZ33">
        <v>0.18828404368471152</v>
      </c>
      <c r="DA33">
        <v>0.17415902570905414</v>
      </c>
      <c r="DB33">
        <v>6.1578565651799679E-2</v>
      </c>
      <c r="DC33">
        <v>9.5074825533064483E-2</v>
      </c>
      <c r="DD33">
        <v>-1.3904965562995959E-2</v>
      </c>
      <c r="DE33">
        <v>8.8495101451965361E-2</v>
      </c>
      <c r="DF33">
        <v>0.18976815433107805</v>
      </c>
      <c r="DG33">
        <v>6.8101110132882295E-2</v>
      </c>
      <c r="DH33">
        <v>-3.9119438637289965E-3</v>
      </c>
      <c r="DI33">
        <v>4.3137197699752237E-2</v>
      </c>
      <c r="DJ33">
        <v>8.9402457045821234E-4</v>
      </c>
      <c r="DK33">
        <v>0.10139937118888057</v>
      </c>
      <c r="DL33">
        <v>0.15475726239815432</v>
      </c>
      <c r="DM33">
        <v>-2.3149714074858732E-2</v>
      </c>
      <c r="DN33">
        <v>-3.1858072533805168E-2</v>
      </c>
      <c r="DO33">
        <v>0.17740707258522642</v>
      </c>
      <c r="DP33">
        <v>-0.13668291483623202</v>
      </c>
      <c r="DQ33">
        <v>-2.7028060296705902E-2</v>
      </c>
      <c r="DR33">
        <v>-9.9763376060556623E-3</v>
      </c>
      <c r="DS33">
        <v>8.7191914866247153E-2</v>
      </c>
      <c r="DT33">
        <v>-1.3390492484107668E-2</v>
      </c>
      <c r="DU33">
        <v>-3.3037971756780568E-2</v>
      </c>
      <c r="DV33">
        <v>-2.4683413794773831E-2</v>
      </c>
      <c r="DW33">
        <v>4.1866320376829337E-2</v>
      </c>
      <c r="DX33">
        <v>0.2367461952198272</v>
      </c>
      <c r="DY33">
        <v>5.8865033057683654E-2</v>
      </c>
      <c r="DZ33">
        <v>1.7083881468319545E-2</v>
      </c>
      <c r="EA33">
        <v>-1.4787581058365814E-4</v>
      </c>
      <c r="EB33">
        <v>2.4864682753563693E-2</v>
      </c>
      <c r="EC33">
        <v>6.2507211726731734E-3</v>
      </c>
      <c r="ED33">
        <v>2.144217069142728E-2</v>
      </c>
      <c r="EE33">
        <v>2.8915800948787051E-2</v>
      </c>
      <c r="EF33">
        <v>1.0707942284236667E-2</v>
      </c>
      <c r="EG33">
        <v>-3.5131800201038442E-3</v>
      </c>
      <c r="EH33">
        <v>-1.6687851692498541E-2</v>
      </c>
      <c r="EI33">
        <v>5.4054698581081265E-2</v>
      </c>
      <c r="EJ33">
        <v>-1.519374218948496E-2</v>
      </c>
      <c r="EK33">
        <v>-1.6188177440708315E-2</v>
      </c>
      <c r="EL33">
        <v>1.5721223390049239E-2</v>
      </c>
      <c r="EM33">
        <v>1.2122641823217121E-2</v>
      </c>
      <c r="EN33">
        <v>4.1081446404281421E-2</v>
      </c>
      <c r="EO33">
        <v>9.4207414062970826E-3</v>
      </c>
      <c r="EP33">
        <v>7.4638754514137332E-2</v>
      </c>
      <c r="EQ33">
        <v>5.1337681624549613E-3</v>
      </c>
      <c r="ER33">
        <v>5.1808729915622513E-2</v>
      </c>
      <c r="ES33">
        <v>-3.2148104769757088E-2</v>
      </c>
      <c r="ET33">
        <v>3.2720643974325191E-2</v>
      </c>
      <c r="EU33">
        <v>-1.7256566444155672E-2</v>
      </c>
      <c r="EV33">
        <v>-2.8191198695055532E-3</v>
      </c>
      <c r="EW33">
        <v>1.7362860018373283E-2</v>
      </c>
      <c r="EX33">
        <v>8.4851340483081954E-4</v>
      </c>
      <c r="EY33">
        <v>2.0662152051232233E-2</v>
      </c>
      <c r="EZ33">
        <v>6.483697586735726E-2</v>
      </c>
      <c r="FA33">
        <v>1.038201795970101E-2</v>
      </c>
      <c r="FB33">
        <v>5.5438061378646061E-3</v>
      </c>
      <c r="FC33">
        <v>3.3985665708496496E-2</v>
      </c>
      <c r="FD33">
        <v>-4.2095160246461656E-2</v>
      </c>
      <c r="FE33">
        <v>6.5636759523472588E-2</v>
      </c>
      <c r="FF33">
        <v>-2.1807429345661281E-5</v>
      </c>
      <c r="FG33">
        <v>4.8608035486772477E-2</v>
      </c>
      <c r="FH33">
        <v>-2.9686212557107856E-2</v>
      </c>
      <c r="FI33">
        <v>0.15296475996206477</v>
      </c>
      <c r="FJ33">
        <v>2.69359706348039E-3</v>
      </c>
      <c r="FK33">
        <v>3.4277537811017215E-2</v>
      </c>
      <c r="FL33">
        <v>4.0235106449979539E-2</v>
      </c>
      <c r="FM33">
        <v>3.0658098647245299E-3</v>
      </c>
      <c r="FN33">
        <v>3.6916103573380689E-2</v>
      </c>
      <c r="FO33">
        <v>7.6474323090646709E-2</v>
      </c>
      <c r="FP33">
        <v>1.2761458210118645E-2</v>
      </c>
      <c r="FQ33">
        <v>2.5737903568726204E-2</v>
      </c>
      <c r="FR33">
        <v>3.3386079789097193E-5</v>
      </c>
      <c r="FS33">
        <v>-1.5113330801124088E-2</v>
      </c>
      <c r="FT33">
        <v>9.5810997983527699E-2</v>
      </c>
      <c r="FU33">
        <v>3.1998530374844091E-2</v>
      </c>
      <c r="FV33">
        <v>-2.209937140255596E-2</v>
      </c>
      <c r="FW33">
        <v>4.4469439339480055E-2</v>
      </c>
      <c r="FX33">
        <v>5.4807370704585245E-2</v>
      </c>
      <c r="FY33">
        <v>0.15685239409817031</v>
      </c>
      <c r="FZ33">
        <v>2.4192232013161147E-2</v>
      </c>
      <c r="GA33">
        <v>7.8347575333201941E-2</v>
      </c>
      <c r="GB33">
        <v>1.0827175180896252E-2</v>
      </c>
      <c r="GC33">
        <v>7.2772888427962753E-3</v>
      </c>
      <c r="GD33">
        <v>7.8834707261499382E-2</v>
      </c>
      <c r="GE33">
        <v>1.9885466152791624E-2</v>
      </c>
      <c r="GF33">
        <v>0.13952090472096315</v>
      </c>
      <c r="GG33">
        <v>-0.62270335286471712</v>
      </c>
      <c r="GH33">
        <v>0.22623609860265154</v>
      </c>
      <c r="GI33">
        <v>0.1115883423232806</v>
      </c>
      <c r="GJ33">
        <v>1.3217037488171128E-2</v>
      </c>
      <c r="GK33">
        <v>-1.5807710430382886E-3</v>
      </c>
      <c r="GL33">
        <v>8.2361388973398175E-2</v>
      </c>
      <c r="GM33">
        <v>5.1195907450589495E-2</v>
      </c>
      <c r="GN33">
        <v>0.17498616541528428</v>
      </c>
      <c r="GO33">
        <v>0.11292766971245449</v>
      </c>
      <c r="GP33">
        <v>0.10919367245741968</v>
      </c>
      <c r="GQ33">
        <v>0.10390971597282372</v>
      </c>
      <c r="GR33">
        <v>3.2294249893888488E-2</v>
      </c>
      <c r="GS33">
        <v>7.5166607430112876E-3</v>
      </c>
      <c r="GT33">
        <v>-4.2307133639444558E-3</v>
      </c>
      <c r="GU33">
        <v>-0.12214457156484491</v>
      </c>
      <c r="GV33">
        <v>6.4040151939765644E-2</v>
      </c>
      <c r="GW33">
        <v>2.1996861511250694E-2</v>
      </c>
      <c r="GX33">
        <v>0.15321499310107803</v>
      </c>
      <c r="GY33">
        <v>0.12330121917506784</v>
      </c>
      <c r="GZ33">
        <v>2.590590105183322E-2</v>
      </c>
      <c r="HA33">
        <v>-4.0822439555059396E-2</v>
      </c>
      <c r="HB33">
        <v>-0.47865883573787166</v>
      </c>
      <c r="HC33">
        <v>2.1714584021620964E-2</v>
      </c>
      <c r="HD33">
        <v>0.11511038035279118</v>
      </c>
      <c r="HE33">
        <v>-0.12844341750505747</v>
      </c>
      <c r="HF33">
        <v>-4.5783255294717599E-2</v>
      </c>
      <c r="HG33">
        <v>5.1932671392845523E-3</v>
      </c>
      <c r="HH33">
        <v>-5.1126718893783875E-2</v>
      </c>
      <c r="HI33">
        <v>0.18225551987234612</v>
      </c>
      <c r="HJ33">
        <v>-2.7572662882071483E-2</v>
      </c>
      <c r="HK33">
        <v>-0.10178613586406883</v>
      </c>
      <c r="HL33">
        <v>-2.6253276089925979E-3</v>
      </c>
      <c r="HM33">
        <v>0.2308453721099083</v>
      </c>
      <c r="HN33">
        <v>2.667511601354533E-3</v>
      </c>
      <c r="HO33">
        <v>1.850166319955315E-2</v>
      </c>
      <c r="HP33">
        <v>3.1749317776099996E-3</v>
      </c>
      <c r="HQ33">
        <v>6.0009636842445944E-2</v>
      </c>
      <c r="HR33">
        <v>5.5688149954088318E-3</v>
      </c>
      <c r="HS33">
        <v>0.21137688423933776</v>
      </c>
      <c r="HT33">
        <v>-9.8270826465005133E-4</v>
      </c>
      <c r="HU33">
        <v>2.8918212061634769E-2</v>
      </c>
      <c r="HV33">
        <v>1.3839937633972087E-2</v>
      </c>
      <c r="HW33">
        <v>-1.5238318802809334E-2</v>
      </c>
      <c r="HX33">
        <v>-0.22174794340487594</v>
      </c>
      <c r="HY33">
        <v>1.6343032536521949E-2</v>
      </c>
      <c r="HZ33">
        <v>2.7185122127509464E-2</v>
      </c>
      <c r="IA33">
        <v>4.4874754557885817E-3</v>
      </c>
      <c r="IB33">
        <v>9.2216382683399073E-2</v>
      </c>
      <c r="IC33">
        <v>0.11020861211332279</v>
      </c>
      <c r="ID33">
        <v>-2.7334495781685043E-2</v>
      </c>
      <c r="IE33">
        <v>-7.6130658952478485E-3</v>
      </c>
      <c r="IF33">
        <v>0.30135646635149665</v>
      </c>
      <c r="IG33">
        <v>7.3917291741523464E-2</v>
      </c>
      <c r="IH33">
        <v>-3.0161665380124512E-2</v>
      </c>
      <c r="II33">
        <v>7.6427976757212079E-2</v>
      </c>
      <c r="IJ33">
        <v>5.9391692126893048E-2</v>
      </c>
      <c r="IK33">
        <v>6.1886065947329141E-3</v>
      </c>
      <c r="IL33">
        <v>1.5475188280603236E-2</v>
      </c>
      <c r="IM33">
        <v>6.7453455166795337E-2</v>
      </c>
      <c r="IN33">
        <v>2.0695505738756278E-2</v>
      </c>
      <c r="IO33">
        <v>-5.0635996779622418E-2</v>
      </c>
      <c r="IP33">
        <v>1.5876931332686629E-3</v>
      </c>
      <c r="IQ33">
        <v>1.0337846831414345E-2</v>
      </c>
      <c r="IR33">
        <v>2.1023163296248763E-2</v>
      </c>
      <c r="IS33">
        <v>2.207354151884253E-2</v>
      </c>
      <c r="IT33">
        <v>1.61142015787679E-2</v>
      </c>
      <c r="IU33">
        <v>-4.3997878877978826E-2</v>
      </c>
      <c r="IV33">
        <v>9.3285020572800373E-2</v>
      </c>
      <c r="IW33">
        <v>0.19424212561757379</v>
      </c>
      <c r="IX33">
        <v>-0.28442955278274845</v>
      </c>
      <c r="IY33">
        <v>6.1048359291838636E-4</v>
      </c>
      <c r="IZ33">
        <v>-0.1071186390087558</v>
      </c>
      <c r="JA33">
        <v>2.4719755120360632E-3</v>
      </c>
      <c r="JB33">
        <v>-4.8808569615592184E-2</v>
      </c>
      <c r="JC33">
        <v>3.3404400481252074E-2</v>
      </c>
      <c r="JD33">
        <v>-3.21640262447472E-2</v>
      </c>
      <c r="JE33">
        <v>2.2749199789721043E-2</v>
      </c>
      <c r="JF33">
        <v>8.2457361508499055E-2</v>
      </c>
      <c r="JG33">
        <v>-5.5163317339848389E-2</v>
      </c>
      <c r="JH33">
        <v>3.0016690170592816E-2</v>
      </c>
      <c r="JI33">
        <v>6.9037300930064924E-2</v>
      </c>
      <c r="JJ33">
        <v>-0.10814112998505461</v>
      </c>
      <c r="JK33">
        <v>0.1804225977981537</v>
      </c>
      <c r="JL33">
        <v>1.0461478398849937E-3</v>
      </c>
      <c r="JM33">
        <v>2.5523600812134214E-2</v>
      </c>
      <c r="JN33">
        <v>-2.3562785892281639E-3</v>
      </c>
      <c r="JO33">
        <v>-8.3415350223849744E-2</v>
      </c>
      <c r="JP33">
        <v>-3.8694947348279017E-2</v>
      </c>
      <c r="JQ33">
        <v>6.7456628246423705E-2</v>
      </c>
      <c r="JR33">
        <v>9.2506221407550826E-2</v>
      </c>
      <c r="JS33">
        <v>4.1548145717770914E-2</v>
      </c>
      <c r="JT33">
        <v>-5.5616320515341121E-2</v>
      </c>
      <c r="JU33">
        <v>7.4947206332581784E-3</v>
      </c>
      <c r="JV33">
        <v>-1.5275885589005486E-2</v>
      </c>
      <c r="JW33">
        <v>2.9815986637686226E-2</v>
      </c>
      <c r="JX33">
        <v>3.1191258016489243E-2</v>
      </c>
      <c r="JY33">
        <v>4.5932411312013734E-2</v>
      </c>
      <c r="JZ33">
        <v>9.7662814669827361E-2</v>
      </c>
      <c r="KA33">
        <v>-0.14072377948825204</v>
      </c>
      <c r="KB33">
        <v>1.1891571181948607E-2</v>
      </c>
      <c r="KC33">
        <v>1.3116287567753696E-2</v>
      </c>
      <c r="KD33">
        <v>5.8091540107215655E-3</v>
      </c>
      <c r="KE33">
        <v>3.7567000831485356E-2</v>
      </c>
      <c r="KF33">
        <v>-2.4918138581433442E-2</v>
      </c>
      <c r="KG33">
        <v>3.357400663614076E-3</v>
      </c>
      <c r="KH33">
        <v>-0.10586260830715939</v>
      </c>
      <c r="KI33">
        <v>5.0126183532024247E-3</v>
      </c>
      <c r="KJ33">
        <v>-0.11761132415921079</v>
      </c>
      <c r="KK33">
        <v>-8.8440043907644858E-3</v>
      </c>
      <c r="KL33">
        <v>2.0718735629707738E-3</v>
      </c>
      <c r="KM33">
        <v>-7.8507934184732522E-2</v>
      </c>
      <c r="KN33">
        <v>6.8437242395673309E-2</v>
      </c>
      <c r="KO33">
        <v>-9.2423924662598217E-2</v>
      </c>
      <c r="KP33">
        <v>0.11458295398875937</v>
      </c>
      <c r="KQ33">
        <v>9.4698438729653292E-2</v>
      </c>
      <c r="KR33">
        <v>-4.8725134241841397E-2</v>
      </c>
      <c r="KS33">
        <v>-0.37966768559930308</v>
      </c>
      <c r="KT33">
        <v>-7.4272918150594697E-2</v>
      </c>
      <c r="KU33">
        <v>0.11528144795144134</v>
      </c>
      <c r="KV33">
        <v>8.6556254661817825E-3</v>
      </c>
      <c r="KW33">
        <v>5.0736108001752857E-2</v>
      </c>
      <c r="KX33">
        <v>-0.1903381870532771</v>
      </c>
      <c r="KY33">
        <v>-8.5728702940438023E-2</v>
      </c>
      <c r="KZ33">
        <v>1.6004732372841991E-2</v>
      </c>
      <c r="LA33">
        <v>-0.10080754738449824</v>
      </c>
      <c r="LB33">
        <v>6.9889267957249659E-4</v>
      </c>
      <c r="LC33">
        <v>-1.0768909885216759E-2</v>
      </c>
      <c r="LD33">
        <v>-8.2364523235465781E-2</v>
      </c>
      <c r="LE33">
        <v>6.544124098363624E-2</v>
      </c>
      <c r="LF33">
        <v>8.1902157495629651E-4</v>
      </c>
      <c r="LG33">
        <v>2.6021181775397684E-2</v>
      </c>
      <c r="LH33">
        <v>-0.12671239034418721</v>
      </c>
      <c r="LI33">
        <v>-2.4815644277842754E-2</v>
      </c>
      <c r="LJ33">
        <v>-2.7977761076924155E-2</v>
      </c>
      <c r="LK33">
        <v>1.5588447052812746E-3</v>
      </c>
      <c r="LL33">
        <v>-0.2418786107767309</v>
      </c>
      <c r="LM33">
        <v>-0.15027450130563708</v>
      </c>
      <c r="LN33">
        <v>-2.6683907553740546E-2</v>
      </c>
      <c r="LO33">
        <v>0.11802153802630523</v>
      </c>
      <c r="LP33">
        <v>-0.15813049960801462</v>
      </c>
      <c r="LQ33">
        <v>8.1030543152694506E-2</v>
      </c>
      <c r="LR33">
        <v>0.14429111946753925</v>
      </c>
      <c r="LS33">
        <v>-0.51145367124233332</v>
      </c>
      <c r="LT33">
        <v>-0.13994818612600246</v>
      </c>
      <c r="LU33">
        <v>7.9349677089250961E-2</v>
      </c>
      <c r="LV33">
        <v>8.2138155434585108E-2</v>
      </c>
      <c r="LW33">
        <v>-3.8833912555995422E-2</v>
      </c>
      <c r="LX33">
        <v>-0.36586097737990197</v>
      </c>
      <c r="LY33">
        <v>5.5653169881635184E-2</v>
      </c>
      <c r="LZ33">
        <v>3.0960960421147148E-2</v>
      </c>
      <c r="MA33">
        <v>-9.4147575332343372E-2</v>
      </c>
      <c r="MB33">
        <v>-0.12226502815705763</v>
      </c>
      <c r="MC33">
        <v>-9.2449911684107225E-2</v>
      </c>
      <c r="MD33">
        <v>1.181256012990598E-2</v>
      </c>
      <c r="ME33">
        <v>7.4741096541439409E-3</v>
      </c>
      <c r="MF33">
        <v>-0.1655343143954861</v>
      </c>
      <c r="MG33">
        <v>-7.1691440336264277E-3</v>
      </c>
      <c r="MH33">
        <v>0.14436217088850672</v>
      </c>
      <c r="MI33">
        <v>-1.8754701203621011E-2</v>
      </c>
      <c r="MJ33">
        <v>4.4276760389288655E-2</v>
      </c>
      <c r="MK33">
        <v>-5.9193378762467053E-2</v>
      </c>
      <c r="ML33">
        <v>-3.0292816813199046E-2</v>
      </c>
      <c r="MM33">
        <v>-0.17748460195098154</v>
      </c>
      <c r="MN33">
        <v>2.0598688579650571E-2</v>
      </c>
      <c r="MO33">
        <v>2.3081313898153526E-2</v>
      </c>
      <c r="MP33">
        <v>0.18776739356066643</v>
      </c>
      <c r="MQ33">
        <v>-7.419250244670697E-2</v>
      </c>
      <c r="MR33">
        <v>-2.148583366664452E-2</v>
      </c>
      <c r="MS33">
        <v>-1.210284580315063E-2</v>
      </c>
      <c r="MT33">
        <v>2.2898741309487158E-2</v>
      </c>
      <c r="MU33">
        <v>2.0444413549129722E-2</v>
      </c>
      <c r="MV33">
        <v>1.1038965443160237E-2</v>
      </c>
      <c r="MW33">
        <v>8.7803891998213049E-2</v>
      </c>
      <c r="MX33">
        <v>2.5804793208848795E-2</v>
      </c>
      <c r="MY33">
        <v>0.14531033434482141</v>
      </c>
      <c r="MZ33">
        <v>1.6004759084766867E-2</v>
      </c>
      <c r="NA33">
        <v>-0.11351372303699285</v>
      </c>
      <c r="NB33">
        <v>0.10783675123165369</v>
      </c>
      <c r="NC33">
        <v>4.3805591052116323E-2</v>
      </c>
      <c r="ND33">
        <v>3.5661621554754781E-2</v>
      </c>
      <c r="NE33">
        <v>-3.0978483112674787E-2</v>
      </c>
      <c r="NF33">
        <v>0.31417455171363301</v>
      </c>
      <c r="NG33">
        <v>0.14102383095944018</v>
      </c>
      <c r="NH33">
        <v>0.10202285079902658</v>
      </c>
      <c r="NI33">
        <v>2.0437331313797002E-2</v>
      </c>
      <c r="NJ33">
        <v>4.7376286618103211E-2</v>
      </c>
      <c r="NK33">
        <v>0.10312505008789517</v>
      </c>
      <c r="NL33">
        <v>-9.5416063061801198E-2</v>
      </c>
      <c r="NM33">
        <v>-5.0577817875568198E-2</v>
      </c>
      <c r="NN33">
        <v>2.8606407637260311E-2</v>
      </c>
      <c r="NO33">
        <v>-8.1815595821034259E-2</v>
      </c>
      <c r="NP33">
        <v>2.4815630629161319E-2</v>
      </c>
      <c r="NQ33">
        <v>6.1753233655227523E-2</v>
      </c>
      <c r="NR33">
        <v>0.11319949698972706</v>
      </c>
      <c r="NS33">
        <v>0.1524512202585552</v>
      </c>
      <c r="NT33">
        <v>3.6559772667764688E-2</v>
      </c>
      <c r="NU33">
        <v>0.14410312522907281</v>
      </c>
      <c r="NV33">
        <v>-1.4688280053795964E-2</v>
      </c>
      <c r="NW33">
        <v>6.0546844665198378E-2</v>
      </c>
      <c r="NX33">
        <v>2.1359025499029037E-2</v>
      </c>
      <c r="NY33">
        <v>-9.2051392497714851E-2</v>
      </c>
      <c r="NZ33">
        <v>3.6864673229697886E-2</v>
      </c>
      <c r="OA33">
        <v>-0.11136749680054667</v>
      </c>
      <c r="OB33">
        <v>-5.3934880011059914E-2</v>
      </c>
      <c r="OC33">
        <v>-9.7289508063826094E-2</v>
      </c>
      <c r="OD33">
        <v>5.1273045481464372E-2</v>
      </c>
      <c r="OE33">
        <v>3.998830537871282E-2</v>
      </c>
      <c r="OF33">
        <v>0.17227593904523064</v>
      </c>
      <c r="OG33">
        <v>2.8237550295290199E-2</v>
      </c>
      <c r="OH33">
        <v>-8.7353751271957505E-3</v>
      </c>
      <c r="OI33">
        <v>-1.0510049749947949E-3</v>
      </c>
      <c r="OJ33">
        <v>-2.7191858554875444E-2</v>
      </c>
      <c r="OK33">
        <v>3.3824471692920646E-2</v>
      </c>
      <c r="OL33">
        <v>-9.1312401440356902E-3</v>
      </c>
      <c r="OM33">
        <v>3.3393672401165714E-3</v>
      </c>
      <c r="ON33">
        <v>6.5659184141110133E-2</v>
      </c>
    </row>
    <row r="34" spans="1:404" x14ac:dyDescent="0.55000000000000004">
      <c r="A34" s="2">
        <v>0.30208333333333331</v>
      </c>
      <c r="B34">
        <v>9.2216382683399073E-2</v>
      </c>
      <c r="C34">
        <v>6.2899621146140575E-2</v>
      </c>
      <c r="D34">
        <v>-1.1124460723786754E-2</v>
      </c>
      <c r="E34">
        <v>-4.4413026505615891E-2</v>
      </c>
      <c r="F34">
        <v>0.11616871602359942</v>
      </c>
      <c r="G34">
        <v>8.894740331243077E-2</v>
      </c>
      <c r="H34">
        <v>8.5315783901938492E-3</v>
      </c>
      <c r="I34">
        <v>-0.17846847013326256</v>
      </c>
      <c r="J34">
        <v>8.9330372895928822E-2</v>
      </c>
      <c r="K34">
        <v>7.7417292857078976E-2</v>
      </c>
      <c r="L34">
        <v>-2.1286094462731605E-2</v>
      </c>
      <c r="M34">
        <v>5.9885736534005016E-2</v>
      </c>
      <c r="N34">
        <v>-4.0230172440784875E-2</v>
      </c>
      <c r="O34">
        <v>4.0232643300826335E-2</v>
      </c>
      <c r="P34">
        <v>-0.12527460997005532</v>
      </c>
      <c r="Q34">
        <v>7.3969575725995065E-2</v>
      </c>
      <c r="R34">
        <v>-7.7920848919944179E-3</v>
      </c>
      <c r="S34">
        <v>0.1771686122552911</v>
      </c>
      <c r="T34">
        <v>0.22942739858858094</v>
      </c>
      <c r="U34">
        <v>8.9815266552155756E-2</v>
      </c>
      <c r="V34">
        <v>6.1250658800531856E-4</v>
      </c>
      <c r="W34">
        <v>-8.0668357506320874E-3</v>
      </c>
      <c r="X34">
        <v>8.4476621200989768E-2</v>
      </c>
      <c r="Y34">
        <v>1.5510279993675564E-2</v>
      </c>
      <c r="Z34">
        <v>1.7704111951207864E-2</v>
      </c>
      <c r="AA34">
        <v>2.241636042365823E-2</v>
      </c>
      <c r="AB34">
        <v>1.6802169445817854E-2</v>
      </c>
      <c r="AC34">
        <v>0.15179574735138121</v>
      </c>
      <c r="AD34">
        <v>3.5789888588743456E-2</v>
      </c>
      <c r="AE34">
        <v>6.6381296003873644E-2</v>
      </c>
      <c r="AF34">
        <v>-5.334664478597003E-4</v>
      </c>
      <c r="AG34">
        <v>-8.7623563181650904E-2</v>
      </c>
      <c r="AH34">
        <v>-7.8578682420981663E-2</v>
      </c>
      <c r="AI34">
        <v>-1.7598189369812507E-2</v>
      </c>
      <c r="AJ34">
        <v>-1.2346960045513415E-2</v>
      </c>
      <c r="AK34">
        <v>-0.15293941340584602</v>
      </c>
      <c r="AL34">
        <v>0.12794163753942797</v>
      </c>
      <c r="AM34">
        <v>3.5925464833874779E-2</v>
      </c>
      <c r="AN34">
        <v>-0.12087273684351099</v>
      </c>
      <c r="AO34">
        <v>5.9920349894385921E-3</v>
      </c>
      <c r="AP34">
        <v>-1.5227924583520906E-2</v>
      </c>
      <c r="AQ34">
        <v>1.784239147020451E-2</v>
      </c>
      <c r="AR34">
        <v>0.2989717829665926</v>
      </c>
      <c r="AS34">
        <v>-8.6591734468392228E-3</v>
      </c>
      <c r="AT34">
        <v>-0.12117341140207095</v>
      </c>
      <c r="AU34">
        <v>9.9778946543232737E-3</v>
      </c>
      <c r="AV34">
        <v>-6.1394901903599084E-3</v>
      </c>
      <c r="AW34">
        <v>4.0305785507197593E-2</v>
      </c>
      <c r="AX34">
        <v>0.11926518481009797</v>
      </c>
      <c r="AY34">
        <v>0.12619874411165072</v>
      </c>
      <c r="AZ34">
        <v>-6.4196725705156265E-3</v>
      </c>
      <c r="BA34">
        <v>-8.5179032683814354E-3</v>
      </c>
      <c r="BB34">
        <v>3.8737617521483166E-3</v>
      </c>
      <c r="BC34">
        <v>7.227149495788604E-2</v>
      </c>
      <c r="BD34">
        <v>5.1612408289239249E-2</v>
      </c>
      <c r="BE34">
        <v>9.5811389798465971E-2</v>
      </c>
      <c r="BF34">
        <v>-8.1956260316635426E-3</v>
      </c>
      <c r="BG34">
        <v>0.10707540665279106</v>
      </c>
      <c r="BH34">
        <v>0.10951286807716265</v>
      </c>
      <c r="BI34">
        <v>1.0689021695414505E-2</v>
      </c>
      <c r="BJ34">
        <v>-1.2328541562618527E-3</v>
      </c>
      <c r="BK34">
        <v>1.7559263707421786E-2</v>
      </c>
      <c r="BL34">
        <v>1.22546937066897E-2</v>
      </c>
      <c r="BM34">
        <v>3.60945471322369E-2</v>
      </c>
      <c r="BN34">
        <v>0.10647935275675961</v>
      </c>
      <c r="BO34">
        <v>-9.2870204676903812E-3</v>
      </c>
      <c r="BP34">
        <v>0.16808637085186029</v>
      </c>
      <c r="BQ34">
        <v>9.2052214931514192E-2</v>
      </c>
      <c r="BR34">
        <v>-0.31958230615319694</v>
      </c>
      <c r="BS34">
        <v>4.6491783671067766E-2</v>
      </c>
      <c r="BT34">
        <v>-1.8249320997248495E-2</v>
      </c>
      <c r="BU34">
        <v>1.0771771492352216E-2</v>
      </c>
      <c r="BV34">
        <v>-8.8653769791058228E-5</v>
      </c>
      <c r="BW34">
        <v>0.11469609210535403</v>
      </c>
      <c r="BX34">
        <v>8.3839010074223883E-2</v>
      </c>
      <c r="BY34">
        <v>3.2079872257422232E-2</v>
      </c>
      <c r="BZ34">
        <v>2.9702559087202925E-2</v>
      </c>
      <c r="CA34">
        <v>9.5103600477854267E-2</v>
      </c>
      <c r="CB34">
        <v>8.9937569912561965E-2</v>
      </c>
      <c r="CC34">
        <v>6.7161253180389222E-2</v>
      </c>
      <c r="CD34">
        <v>3.5773117544284153E-2</v>
      </c>
      <c r="CE34">
        <v>3.368609971540952E-2</v>
      </c>
      <c r="CF34">
        <v>1.9154103353210009E-2</v>
      </c>
      <c r="CG34">
        <v>-1.4249911725718861E-4</v>
      </c>
      <c r="CH34">
        <v>9.2465283257701508E-2</v>
      </c>
      <c r="CI34">
        <v>1.503709311972567E-2</v>
      </c>
      <c r="CJ34">
        <v>5.2571014953855598E-2</v>
      </c>
      <c r="CK34">
        <v>-2.3433443791828497E-2</v>
      </c>
      <c r="CL34">
        <v>-6.7962028722442697E-2</v>
      </c>
      <c r="CM34">
        <v>0.15135850975612228</v>
      </c>
      <c r="CN34">
        <v>2.1391955774998674E-2</v>
      </c>
      <c r="CO34">
        <v>0.11435831210896326</v>
      </c>
      <c r="CP34">
        <v>0.11490602989810837</v>
      </c>
      <c r="CQ34">
        <v>0.12769144839861046</v>
      </c>
      <c r="CR34">
        <v>8.5352186468116709E-2</v>
      </c>
      <c r="CS34">
        <v>-3.3996037440288604E-3</v>
      </c>
      <c r="CT34">
        <v>2.4328929234333042E-2</v>
      </c>
      <c r="CU34">
        <v>-1.2505516446459584E-2</v>
      </c>
      <c r="CV34">
        <v>-0.20953081297862408</v>
      </c>
      <c r="CW34">
        <v>4.5736214010540836E-2</v>
      </c>
      <c r="CX34">
        <v>3.6890191327240092E-2</v>
      </c>
      <c r="CY34">
        <v>0.23732987689015445</v>
      </c>
      <c r="CZ34">
        <v>0.18828404368471152</v>
      </c>
      <c r="DA34">
        <v>0.17415902570905414</v>
      </c>
      <c r="DB34">
        <v>6.1578565651799679E-2</v>
      </c>
      <c r="DC34">
        <v>9.5074825533064483E-2</v>
      </c>
      <c r="DD34">
        <v>-1.3904965562995959E-2</v>
      </c>
      <c r="DE34">
        <v>8.8495101451965361E-2</v>
      </c>
      <c r="DF34">
        <v>0.18976815433107805</v>
      </c>
      <c r="DG34">
        <v>6.8101110132882295E-2</v>
      </c>
      <c r="DH34">
        <v>-3.9119438637289965E-3</v>
      </c>
      <c r="DI34">
        <v>4.3137197699752237E-2</v>
      </c>
      <c r="DJ34">
        <v>8.9402457045821234E-4</v>
      </c>
      <c r="DK34">
        <v>0.10139937118888057</v>
      </c>
      <c r="DL34">
        <v>0.15475726239815432</v>
      </c>
      <c r="DM34">
        <v>-2.3149714074858732E-2</v>
      </c>
      <c r="DN34">
        <v>-3.1858072533805168E-2</v>
      </c>
      <c r="DO34">
        <v>0.17740707258522642</v>
      </c>
      <c r="DP34">
        <v>-0.13668291483623202</v>
      </c>
      <c r="DQ34">
        <v>-2.7028060296705902E-2</v>
      </c>
      <c r="DR34">
        <v>-9.9763376060556623E-3</v>
      </c>
      <c r="DS34">
        <v>8.7191914866247153E-2</v>
      </c>
      <c r="DT34">
        <v>-1.3390492484107668E-2</v>
      </c>
      <c r="DU34">
        <v>-3.3037971756780568E-2</v>
      </c>
      <c r="DV34">
        <v>-2.4683413794773831E-2</v>
      </c>
      <c r="DW34">
        <v>4.1866320376829337E-2</v>
      </c>
      <c r="DX34">
        <v>0.2367461952198272</v>
      </c>
      <c r="DY34">
        <v>5.8865033057683654E-2</v>
      </c>
      <c r="DZ34">
        <v>1.7083881468319545E-2</v>
      </c>
      <c r="EA34">
        <v>-1.4787581058365814E-4</v>
      </c>
      <c r="EB34">
        <v>2.4864682753563693E-2</v>
      </c>
      <c r="EC34">
        <v>6.2507211726731734E-3</v>
      </c>
      <c r="ED34">
        <v>2.144217069142728E-2</v>
      </c>
      <c r="EE34">
        <v>2.8915800948787051E-2</v>
      </c>
      <c r="EF34">
        <v>1.0707942284236667E-2</v>
      </c>
      <c r="EG34">
        <v>-3.5131800201038442E-3</v>
      </c>
      <c r="EH34">
        <v>-1.6687851692498541E-2</v>
      </c>
      <c r="EI34">
        <v>5.4054698581081265E-2</v>
      </c>
      <c r="EJ34">
        <v>-1.519374218948496E-2</v>
      </c>
      <c r="EK34">
        <v>-1.6188177440708315E-2</v>
      </c>
      <c r="EL34">
        <v>1.5721223390049239E-2</v>
      </c>
      <c r="EM34">
        <v>1.2122641823217121E-2</v>
      </c>
      <c r="EN34">
        <v>4.1081446404281421E-2</v>
      </c>
      <c r="EO34">
        <v>9.4207414062970826E-3</v>
      </c>
      <c r="EP34">
        <v>7.4638754514137332E-2</v>
      </c>
      <c r="EQ34">
        <v>5.1337681624549613E-3</v>
      </c>
      <c r="ER34">
        <v>5.1808729915622513E-2</v>
      </c>
      <c r="ES34">
        <v>-3.2148104769757088E-2</v>
      </c>
      <c r="ET34">
        <v>3.2720643974325191E-2</v>
      </c>
      <c r="EU34">
        <v>-1.7256566444155672E-2</v>
      </c>
      <c r="EV34">
        <v>-2.8191198695055532E-3</v>
      </c>
      <c r="EW34">
        <v>1.7362860018373283E-2</v>
      </c>
      <c r="EX34">
        <v>8.4851340483081954E-4</v>
      </c>
      <c r="EY34">
        <v>2.0662152051232233E-2</v>
      </c>
      <c r="EZ34">
        <v>6.483697586735726E-2</v>
      </c>
      <c r="FA34">
        <v>1.038201795970101E-2</v>
      </c>
      <c r="FB34">
        <v>5.5438061378646061E-3</v>
      </c>
      <c r="FC34">
        <v>3.3985665708496496E-2</v>
      </c>
      <c r="FD34">
        <v>-4.2095160246461656E-2</v>
      </c>
      <c r="FE34">
        <v>6.5636759523472588E-2</v>
      </c>
      <c r="FF34">
        <v>-2.1807429345661281E-5</v>
      </c>
      <c r="FG34">
        <v>4.8608035486772477E-2</v>
      </c>
      <c r="FH34">
        <v>-2.9686212557107856E-2</v>
      </c>
      <c r="FI34">
        <v>0.15296475996206477</v>
      </c>
      <c r="FJ34">
        <v>2.69359706348039E-3</v>
      </c>
      <c r="FK34">
        <v>3.4277537811017215E-2</v>
      </c>
      <c r="FL34">
        <v>4.0235106449979539E-2</v>
      </c>
      <c r="FM34">
        <v>3.0658098647245299E-3</v>
      </c>
      <c r="FN34">
        <v>3.6916103573380689E-2</v>
      </c>
      <c r="FO34">
        <v>7.6474323090646709E-2</v>
      </c>
      <c r="FP34">
        <v>1.2761458210118645E-2</v>
      </c>
      <c r="FQ34">
        <v>2.5737903568726204E-2</v>
      </c>
      <c r="FR34">
        <v>3.3386079789097193E-5</v>
      </c>
      <c r="FS34">
        <v>-1.5113330801124088E-2</v>
      </c>
      <c r="FT34">
        <v>9.5810997983527699E-2</v>
      </c>
      <c r="FU34">
        <v>3.1998530374844091E-2</v>
      </c>
      <c r="FV34">
        <v>-2.209937140255596E-2</v>
      </c>
      <c r="FW34">
        <v>4.4469439339480055E-2</v>
      </c>
      <c r="FX34">
        <v>5.4807370704585245E-2</v>
      </c>
      <c r="FY34">
        <v>0.15685239409817031</v>
      </c>
      <c r="FZ34">
        <v>2.4192232013161147E-2</v>
      </c>
      <c r="GA34">
        <v>7.8347575333201941E-2</v>
      </c>
      <c r="GB34">
        <v>1.0827175180896252E-2</v>
      </c>
      <c r="GC34">
        <v>7.2772888427962753E-3</v>
      </c>
      <c r="GD34">
        <v>7.8834707261499382E-2</v>
      </c>
      <c r="GE34">
        <v>1.9885466152791624E-2</v>
      </c>
      <c r="GF34">
        <v>0.13952090472096315</v>
      </c>
      <c r="GG34">
        <v>-0.62270335286471712</v>
      </c>
      <c r="GH34">
        <v>0.22623609860265154</v>
      </c>
      <c r="GI34">
        <v>0.1115883423232806</v>
      </c>
      <c r="GJ34">
        <v>1.3217037488171128E-2</v>
      </c>
      <c r="GK34">
        <v>-1.5807710430382886E-3</v>
      </c>
      <c r="GL34">
        <v>8.2361388973398175E-2</v>
      </c>
      <c r="GM34">
        <v>5.1195907450589495E-2</v>
      </c>
      <c r="GN34">
        <v>0.17498616541528428</v>
      </c>
      <c r="GO34">
        <v>0.11292766971245449</v>
      </c>
      <c r="GP34">
        <v>0.10919367245741968</v>
      </c>
      <c r="GQ34">
        <v>0.10390971597282372</v>
      </c>
      <c r="GR34">
        <v>3.2294249893888488E-2</v>
      </c>
      <c r="GS34">
        <v>7.5166607430112876E-3</v>
      </c>
      <c r="GT34">
        <v>-4.2307133639444558E-3</v>
      </c>
      <c r="GU34">
        <v>-0.12214457156484491</v>
      </c>
      <c r="GV34">
        <v>6.4040151939765644E-2</v>
      </c>
      <c r="GW34">
        <v>2.1996861511250694E-2</v>
      </c>
      <c r="GX34">
        <v>0.15321499310107803</v>
      </c>
      <c r="GY34">
        <v>0.12330121917506784</v>
      </c>
      <c r="GZ34">
        <v>2.590590105183322E-2</v>
      </c>
      <c r="HA34">
        <v>-4.0822439555059396E-2</v>
      </c>
      <c r="HB34">
        <v>-0.47865883573787166</v>
      </c>
      <c r="HC34">
        <v>2.1714584021620964E-2</v>
      </c>
      <c r="HD34">
        <v>0.11511038035279118</v>
      </c>
      <c r="HE34">
        <v>-0.12844341750505747</v>
      </c>
      <c r="HF34">
        <v>-4.5783255294717599E-2</v>
      </c>
      <c r="HG34">
        <v>5.1932671392845523E-3</v>
      </c>
      <c r="HH34">
        <v>-5.1126718893783875E-2</v>
      </c>
      <c r="HI34">
        <v>0.18225551987234612</v>
      </c>
      <c r="HJ34">
        <v>-2.7572662882071483E-2</v>
      </c>
      <c r="HK34">
        <v>-0.10178613586406883</v>
      </c>
      <c r="HL34">
        <v>-2.6253276089925979E-3</v>
      </c>
      <c r="HM34">
        <v>0.2308453721099083</v>
      </c>
      <c r="HN34">
        <v>2.667511601354533E-3</v>
      </c>
      <c r="HO34">
        <v>1.850166319955315E-2</v>
      </c>
      <c r="HP34">
        <v>3.1749317776099996E-3</v>
      </c>
      <c r="HQ34">
        <v>6.0009636842445944E-2</v>
      </c>
      <c r="HR34">
        <v>5.5688149954088318E-3</v>
      </c>
      <c r="HS34">
        <v>0.21137688423933776</v>
      </c>
      <c r="HT34">
        <v>-9.8270826465005133E-4</v>
      </c>
      <c r="HU34">
        <v>2.8918212061634769E-2</v>
      </c>
      <c r="HV34">
        <v>1.3839937633972087E-2</v>
      </c>
      <c r="HW34">
        <v>-1.5238318802809334E-2</v>
      </c>
      <c r="HX34">
        <v>-0.22174794340487594</v>
      </c>
      <c r="HY34">
        <v>1.6343032536521949E-2</v>
      </c>
      <c r="HZ34">
        <v>2.7185122127509464E-2</v>
      </c>
      <c r="IA34">
        <v>4.4874754557885817E-3</v>
      </c>
      <c r="IB34">
        <v>9.2216382683399073E-2</v>
      </c>
      <c r="IC34">
        <v>0.11020861211332279</v>
      </c>
      <c r="ID34">
        <v>-2.7334495781685043E-2</v>
      </c>
      <c r="IE34">
        <v>-7.6130658952478485E-3</v>
      </c>
      <c r="IF34">
        <v>0.30135646635149665</v>
      </c>
      <c r="IG34">
        <v>7.3917291741523464E-2</v>
      </c>
      <c r="IH34">
        <v>-3.0161665380124512E-2</v>
      </c>
      <c r="II34">
        <v>7.6427976757212079E-2</v>
      </c>
      <c r="IJ34">
        <v>5.9391692126893048E-2</v>
      </c>
      <c r="IK34">
        <v>6.1886065947329141E-3</v>
      </c>
      <c r="IL34">
        <v>1.5475188280603236E-2</v>
      </c>
      <c r="IM34">
        <v>6.7453455166795337E-2</v>
      </c>
      <c r="IN34">
        <v>2.0695505738756278E-2</v>
      </c>
      <c r="IO34">
        <v>-5.0635996779622418E-2</v>
      </c>
      <c r="IP34">
        <v>1.5876931332686629E-3</v>
      </c>
      <c r="IQ34">
        <v>1.0337846831414345E-2</v>
      </c>
      <c r="IR34">
        <v>2.1023163296248763E-2</v>
      </c>
      <c r="IS34">
        <v>2.207354151884253E-2</v>
      </c>
      <c r="IT34">
        <v>1.61142015787679E-2</v>
      </c>
      <c r="IU34">
        <v>-4.3997878877978826E-2</v>
      </c>
      <c r="IV34">
        <v>9.3285020572800373E-2</v>
      </c>
      <c r="IW34">
        <v>0.19424212561757379</v>
      </c>
      <c r="IX34">
        <v>-0.28442955278274845</v>
      </c>
      <c r="IY34">
        <v>6.1048359291838636E-4</v>
      </c>
      <c r="IZ34">
        <v>-0.1071186390087558</v>
      </c>
      <c r="JA34">
        <v>2.4719755120360632E-3</v>
      </c>
      <c r="JB34">
        <v>-4.8808569615592184E-2</v>
      </c>
      <c r="JC34">
        <v>3.3404400481252074E-2</v>
      </c>
      <c r="JD34">
        <v>-3.21640262447472E-2</v>
      </c>
      <c r="JE34">
        <v>2.2749199789721043E-2</v>
      </c>
      <c r="JF34">
        <v>8.2457361508499055E-2</v>
      </c>
      <c r="JG34">
        <v>-5.5163317339848389E-2</v>
      </c>
      <c r="JH34">
        <v>3.0016690170592816E-2</v>
      </c>
      <c r="JI34">
        <v>6.9037300930064924E-2</v>
      </c>
      <c r="JJ34">
        <v>-0.10814112998505461</v>
      </c>
      <c r="JK34">
        <v>0.1804225977981537</v>
      </c>
      <c r="JL34">
        <v>1.0461478398849937E-3</v>
      </c>
      <c r="JM34">
        <v>2.5523600812134214E-2</v>
      </c>
      <c r="JN34">
        <v>-2.3562785892281639E-3</v>
      </c>
      <c r="JO34">
        <v>-8.3415350223849744E-2</v>
      </c>
      <c r="JP34">
        <v>-3.8694947348279017E-2</v>
      </c>
      <c r="JQ34">
        <v>6.7456628246423705E-2</v>
      </c>
      <c r="JR34">
        <v>9.2506221407550826E-2</v>
      </c>
      <c r="JS34">
        <v>4.1548145717770914E-2</v>
      </c>
      <c r="JT34">
        <v>-5.5616320515341121E-2</v>
      </c>
      <c r="JU34">
        <v>7.4947206332581784E-3</v>
      </c>
      <c r="JV34">
        <v>-1.5275885589005486E-2</v>
      </c>
      <c r="JW34">
        <v>2.9815986637686226E-2</v>
      </c>
      <c r="JX34">
        <v>3.1191258016489243E-2</v>
      </c>
      <c r="JY34">
        <v>4.5932411312013734E-2</v>
      </c>
      <c r="JZ34">
        <v>9.7662814669827361E-2</v>
      </c>
      <c r="KA34">
        <v>-0.14072377948825204</v>
      </c>
      <c r="KB34">
        <v>1.1891571181948607E-2</v>
      </c>
      <c r="KC34">
        <v>1.3116287567753696E-2</v>
      </c>
      <c r="KD34">
        <v>5.8091540107215655E-3</v>
      </c>
      <c r="KE34">
        <v>3.7567000831485356E-2</v>
      </c>
      <c r="KF34">
        <v>-2.4918138581433442E-2</v>
      </c>
      <c r="KG34">
        <v>3.357400663614076E-3</v>
      </c>
      <c r="KH34">
        <v>-0.10586260830715939</v>
      </c>
      <c r="KI34">
        <v>5.0126183532024247E-3</v>
      </c>
      <c r="KJ34">
        <v>-0.11761132415921079</v>
      </c>
      <c r="KK34">
        <v>-8.8440043907644858E-3</v>
      </c>
      <c r="KL34">
        <v>2.0718735629707738E-3</v>
      </c>
      <c r="KM34">
        <v>-7.8507934184732522E-2</v>
      </c>
      <c r="KN34">
        <v>6.8437242395673309E-2</v>
      </c>
      <c r="KO34">
        <v>-9.2423924662598217E-2</v>
      </c>
      <c r="KP34">
        <v>0.11458295398875937</v>
      </c>
      <c r="KQ34">
        <v>9.4698438729653292E-2</v>
      </c>
      <c r="KR34">
        <v>-4.8725134241841397E-2</v>
      </c>
      <c r="KS34">
        <v>-0.37966768559930308</v>
      </c>
      <c r="KT34">
        <v>-7.4272918150594697E-2</v>
      </c>
      <c r="KU34">
        <v>0.11528144795144134</v>
      </c>
      <c r="KV34">
        <v>8.6556254661817825E-3</v>
      </c>
      <c r="KW34">
        <v>5.0736108001752857E-2</v>
      </c>
      <c r="KX34">
        <v>-0.1903381870532771</v>
      </c>
      <c r="KY34">
        <v>-8.5728702940438023E-2</v>
      </c>
      <c r="KZ34">
        <v>1.6004732372841991E-2</v>
      </c>
      <c r="LA34">
        <v>-0.10080754738449824</v>
      </c>
      <c r="LB34">
        <v>6.9889267957249659E-4</v>
      </c>
      <c r="LC34">
        <v>-1.0768909885216759E-2</v>
      </c>
      <c r="LD34">
        <v>-8.2364523235465781E-2</v>
      </c>
      <c r="LE34">
        <v>6.544124098363624E-2</v>
      </c>
      <c r="LF34">
        <v>8.1902157495629651E-4</v>
      </c>
      <c r="LG34">
        <v>2.6021181775397684E-2</v>
      </c>
      <c r="LH34">
        <v>-0.12671239034418721</v>
      </c>
      <c r="LI34">
        <v>-2.4815644277842754E-2</v>
      </c>
      <c r="LJ34">
        <v>-2.7977761076924155E-2</v>
      </c>
      <c r="LK34">
        <v>1.5588447052812746E-3</v>
      </c>
      <c r="LL34">
        <v>-0.2418786107767309</v>
      </c>
      <c r="LM34">
        <v>-0.15027450130563708</v>
      </c>
      <c r="LN34">
        <v>-2.6683907553740546E-2</v>
      </c>
      <c r="LO34">
        <v>0.11802153802630523</v>
      </c>
      <c r="LP34">
        <v>-0.15813049960801462</v>
      </c>
      <c r="LQ34">
        <v>8.1030543152694506E-2</v>
      </c>
      <c r="LR34">
        <v>0.14429111946753925</v>
      </c>
      <c r="LS34">
        <v>-0.51145367124233332</v>
      </c>
      <c r="LT34">
        <v>-0.13994818612600246</v>
      </c>
      <c r="LU34">
        <v>7.9349677089250961E-2</v>
      </c>
      <c r="LV34">
        <v>8.2138155434585108E-2</v>
      </c>
      <c r="LW34">
        <v>-3.8833912555995422E-2</v>
      </c>
      <c r="LX34">
        <v>-0.36586097737990197</v>
      </c>
      <c r="LY34">
        <v>5.5653169881635184E-2</v>
      </c>
      <c r="LZ34">
        <v>3.0960960421147148E-2</v>
      </c>
      <c r="MA34">
        <v>-9.4147575332343372E-2</v>
      </c>
      <c r="MB34">
        <v>-0.12226502815705763</v>
      </c>
      <c r="MC34">
        <v>-9.2449911684107225E-2</v>
      </c>
      <c r="MD34">
        <v>1.181256012990598E-2</v>
      </c>
      <c r="ME34">
        <v>7.4741096541439409E-3</v>
      </c>
      <c r="MF34">
        <v>-0.1655343143954861</v>
      </c>
      <c r="MG34">
        <v>-7.1691440336264277E-3</v>
      </c>
      <c r="MH34">
        <v>0.14436217088850672</v>
      </c>
      <c r="MI34">
        <v>-1.8754701203621011E-2</v>
      </c>
      <c r="MJ34">
        <v>4.4276760389288655E-2</v>
      </c>
      <c r="MK34">
        <v>-5.9193378762467053E-2</v>
      </c>
      <c r="ML34">
        <v>-3.0292816813199046E-2</v>
      </c>
      <c r="MM34">
        <v>-0.17748460195098154</v>
      </c>
      <c r="MN34">
        <v>2.0598688579650571E-2</v>
      </c>
      <c r="MO34">
        <v>2.3081313898153526E-2</v>
      </c>
      <c r="MP34">
        <v>0.18776739356066643</v>
      </c>
      <c r="MQ34">
        <v>-7.419250244670697E-2</v>
      </c>
      <c r="MR34">
        <v>-2.148583366664452E-2</v>
      </c>
      <c r="MS34">
        <v>-1.210284580315063E-2</v>
      </c>
      <c r="MT34">
        <v>2.2898741309487158E-2</v>
      </c>
      <c r="MU34">
        <v>2.0444413549129722E-2</v>
      </c>
      <c r="MV34">
        <v>1.1038965443160237E-2</v>
      </c>
      <c r="MW34">
        <v>8.7803891998213049E-2</v>
      </c>
      <c r="MX34">
        <v>2.5804793208848795E-2</v>
      </c>
      <c r="MY34">
        <v>0.14531033434482141</v>
      </c>
      <c r="MZ34">
        <v>1.6004759084766867E-2</v>
      </c>
      <c r="NA34">
        <v>-0.11351372303699285</v>
      </c>
      <c r="NB34">
        <v>0.10783675123165369</v>
      </c>
      <c r="NC34">
        <v>4.3805591052116323E-2</v>
      </c>
      <c r="ND34">
        <v>3.5661621554754781E-2</v>
      </c>
      <c r="NE34">
        <v>-3.0978483112674787E-2</v>
      </c>
      <c r="NF34">
        <v>0.31417455171363301</v>
      </c>
      <c r="NG34">
        <v>0.14102383095944018</v>
      </c>
      <c r="NH34">
        <v>0.10202285079902658</v>
      </c>
      <c r="NI34">
        <v>2.0437331313797002E-2</v>
      </c>
      <c r="NJ34">
        <v>4.7376286618103211E-2</v>
      </c>
      <c r="NK34">
        <v>0.10312505008789517</v>
      </c>
      <c r="NL34">
        <v>-9.5416063061801198E-2</v>
      </c>
      <c r="NM34">
        <v>-5.0577817875568198E-2</v>
      </c>
      <c r="NN34">
        <v>2.8606407637260311E-2</v>
      </c>
      <c r="NO34">
        <v>-8.1815595821034259E-2</v>
      </c>
      <c r="NP34">
        <v>2.4815630629161319E-2</v>
      </c>
      <c r="NQ34">
        <v>6.1753233655227523E-2</v>
      </c>
      <c r="NR34">
        <v>0.11319949698972706</v>
      </c>
      <c r="NS34">
        <v>0.1524512202585552</v>
      </c>
      <c r="NT34">
        <v>3.6559772667764688E-2</v>
      </c>
      <c r="NU34">
        <v>0.14410312522907281</v>
      </c>
      <c r="NV34">
        <v>-1.4688280053795964E-2</v>
      </c>
      <c r="NW34">
        <v>6.0546844665198378E-2</v>
      </c>
      <c r="NX34">
        <v>2.1359025499029037E-2</v>
      </c>
      <c r="NY34">
        <v>-9.2051392497714851E-2</v>
      </c>
      <c r="NZ34">
        <v>3.6864673229697886E-2</v>
      </c>
      <c r="OA34">
        <v>-0.11136749680054667</v>
      </c>
      <c r="OB34">
        <v>-5.3934880011059914E-2</v>
      </c>
      <c r="OC34">
        <v>-9.7289508063826094E-2</v>
      </c>
      <c r="OD34">
        <v>5.1273045481464372E-2</v>
      </c>
      <c r="OE34">
        <v>3.998830537871282E-2</v>
      </c>
      <c r="OF34">
        <v>0.17227593904523064</v>
      </c>
      <c r="OG34">
        <v>2.8237550295290199E-2</v>
      </c>
      <c r="OH34">
        <v>-8.7353751271957505E-3</v>
      </c>
      <c r="OI34">
        <v>-1.0510049749947949E-3</v>
      </c>
      <c r="OJ34">
        <v>-2.7191858554875444E-2</v>
      </c>
      <c r="OK34">
        <v>3.3824471692920646E-2</v>
      </c>
      <c r="OL34">
        <v>-9.1312401440356902E-3</v>
      </c>
      <c r="OM34">
        <v>3.3393672401165714E-3</v>
      </c>
      <c r="ON34">
        <v>6.5659184141110133E-2</v>
      </c>
    </row>
    <row r="35" spans="1:404" x14ac:dyDescent="0.55000000000000004">
      <c r="A35" s="2">
        <v>0.3125</v>
      </c>
      <c r="B35">
        <v>9.2216382683399073E-2</v>
      </c>
      <c r="C35">
        <v>6.2899621146140575E-2</v>
      </c>
      <c r="D35">
        <v>-1.1124460723786754E-2</v>
      </c>
      <c r="E35">
        <v>-4.4413026505615891E-2</v>
      </c>
      <c r="F35">
        <v>0.11616871602359942</v>
      </c>
      <c r="G35">
        <v>8.894740331243077E-2</v>
      </c>
      <c r="H35">
        <v>8.5315783901938492E-3</v>
      </c>
      <c r="I35">
        <v>-0.17846847013326256</v>
      </c>
      <c r="J35">
        <v>8.9330372895928822E-2</v>
      </c>
      <c r="K35">
        <v>7.7417292857078976E-2</v>
      </c>
      <c r="L35">
        <v>-2.1286094462731605E-2</v>
      </c>
      <c r="M35">
        <v>5.9885736534005016E-2</v>
      </c>
      <c r="N35">
        <v>-4.0230172440784875E-2</v>
      </c>
      <c r="O35">
        <v>4.0232643300826335E-2</v>
      </c>
      <c r="P35">
        <v>-0.12527460997005532</v>
      </c>
      <c r="Q35">
        <v>7.3969575725995065E-2</v>
      </c>
      <c r="R35">
        <v>-7.7920848919944179E-3</v>
      </c>
      <c r="S35">
        <v>0.1771686122552911</v>
      </c>
      <c r="T35">
        <v>0.22942739858858094</v>
      </c>
      <c r="U35">
        <v>8.9815266552155756E-2</v>
      </c>
      <c r="V35">
        <v>6.1250658800531856E-4</v>
      </c>
      <c r="W35">
        <v>-8.0668357506320874E-3</v>
      </c>
      <c r="X35">
        <v>8.4476621200989768E-2</v>
      </c>
      <c r="Y35">
        <v>1.5510279993675564E-2</v>
      </c>
      <c r="Z35">
        <v>1.7704111951207864E-2</v>
      </c>
      <c r="AA35">
        <v>2.241636042365823E-2</v>
      </c>
      <c r="AB35">
        <v>1.6802169445817854E-2</v>
      </c>
      <c r="AC35">
        <v>0.15179574735138121</v>
      </c>
      <c r="AD35">
        <v>3.5789888588743456E-2</v>
      </c>
      <c r="AE35">
        <v>6.6381296003873644E-2</v>
      </c>
      <c r="AF35">
        <v>-5.334664478597003E-4</v>
      </c>
      <c r="AG35">
        <v>-8.7623563181650904E-2</v>
      </c>
      <c r="AH35">
        <v>-7.8578682420981663E-2</v>
      </c>
      <c r="AI35">
        <v>-1.7598189369812507E-2</v>
      </c>
      <c r="AJ35">
        <v>-1.2346960045513415E-2</v>
      </c>
      <c r="AK35">
        <v>-0.15293941340584602</v>
      </c>
      <c r="AL35">
        <v>0.12794163753942797</v>
      </c>
      <c r="AM35">
        <v>3.5925464833874779E-2</v>
      </c>
      <c r="AN35">
        <v>-0.12087273684351099</v>
      </c>
      <c r="AO35">
        <v>5.9920349894385921E-3</v>
      </c>
      <c r="AP35">
        <v>-1.5227924583520906E-2</v>
      </c>
      <c r="AQ35">
        <v>1.784239147020451E-2</v>
      </c>
      <c r="AR35">
        <v>0.2989717829665926</v>
      </c>
      <c r="AS35">
        <v>-8.6591734468392228E-3</v>
      </c>
      <c r="AT35">
        <v>-0.12117341140207095</v>
      </c>
      <c r="AU35">
        <v>9.9778946543232737E-3</v>
      </c>
      <c r="AV35">
        <v>-6.1394901903599084E-3</v>
      </c>
      <c r="AW35">
        <v>4.0305785507197593E-2</v>
      </c>
      <c r="AX35">
        <v>0.11926518481009797</v>
      </c>
      <c r="AY35">
        <v>0.12619874411165072</v>
      </c>
      <c r="AZ35">
        <v>-6.4196725705156265E-3</v>
      </c>
      <c r="BA35">
        <v>-8.5179032683814354E-3</v>
      </c>
      <c r="BB35">
        <v>3.8737617521483166E-3</v>
      </c>
      <c r="BC35">
        <v>7.227149495788604E-2</v>
      </c>
      <c r="BD35">
        <v>5.1612408289239249E-2</v>
      </c>
      <c r="BE35">
        <v>9.5811389798465971E-2</v>
      </c>
      <c r="BF35">
        <v>-8.1956260316635426E-3</v>
      </c>
      <c r="BG35">
        <v>0.10707540665279106</v>
      </c>
      <c r="BH35">
        <v>0.10951286807716265</v>
      </c>
      <c r="BI35">
        <v>1.0689021695414505E-2</v>
      </c>
      <c r="BJ35">
        <v>-1.2328541562618527E-3</v>
      </c>
      <c r="BK35">
        <v>1.7559263707421786E-2</v>
      </c>
      <c r="BL35">
        <v>1.22546937066897E-2</v>
      </c>
      <c r="BM35">
        <v>3.60945471322369E-2</v>
      </c>
      <c r="BN35">
        <v>0.10647935275675961</v>
      </c>
      <c r="BO35">
        <v>-9.2870204676903812E-3</v>
      </c>
      <c r="BP35">
        <v>0.16808637085186029</v>
      </c>
      <c r="BQ35">
        <v>9.2052214931514192E-2</v>
      </c>
      <c r="BR35">
        <v>-0.31958230615319694</v>
      </c>
      <c r="BS35">
        <v>4.6491783671067766E-2</v>
      </c>
      <c r="BT35">
        <v>-1.8249320997248495E-2</v>
      </c>
      <c r="BU35">
        <v>1.0771771492352216E-2</v>
      </c>
      <c r="BV35">
        <v>-8.8653769791058228E-5</v>
      </c>
      <c r="BW35">
        <v>0.11469609210535403</v>
      </c>
      <c r="BX35">
        <v>8.3839010074223883E-2</v>
      </c>
      <c r="BY35">
        <v>3.2079872257422232E-2</v>
      </c>
      <c r="BZ35">
        <v>2.9702559087202925E-2</v>
      </c>
      <c r="CA35">
        <v>9.5103600477854267E-2</v>
      </c>
      <c r="CB35">
        <v>8.9937569912561965E-2</v>
      </c>
      <c r="CC35">
        <v>6.7161253180389222E-2</v>
      </c>
      <c r="CD35">
        <v>3.5773117544284153E-2</v>
      </c>
      <c r="CE35">
        <v>3.368609971540952E-2</v>
      </c>
      <c r="CF35">
        <v>1.9154103353210009E-2</v>
      </c>
      <c r="CG35">
        <v>-1.4249911725718861E-4</v>
      </c>
      <c r="CH35">
        <v>9.2465283257701508E-2</v>
      </c>
      <c r="CI35">
        <v>1.503709311972567E-2</v>
      </c>
      <c r="CJ35">
        <v>5.2571014953855598E-2</v>
      </c>
      <c r="CK35">
        <v>-2.3433443791828497E-2</v>
      </c>
      <c r="CL35">
        <v>-6.7962028722442697E-2</v>
      </c>
      <c r="CM35">
        <v>0.15135850975612228</v>
      </c>
      <c r="CN35">
        <v>2.1391955774998674E-2</v>
      </c>
      <c r="CO35">
        <v>0.11435831210896326</v>
      </c>
      <c r="CP35">
        <v>0.11490602989810837</v>
      </c>
      <c r="CQ35">
        <v>0.12769144839861046</v>
      </c>
      <c r="CR35">
        <v>8.5352186468116709E-2</v>
      </c>
      <c r="CS35">
        <v>-3.3996037440288604E-3</v>
      </c>
      <c r="CT35">
        <v>2.4328929234333042E-2</v>
      </c>
      <c r="CU35">
        <v>-1.2505516446459584E-2</v>
      </c>
      <c r="CV35">
        <v>-0.20953081297862408</v>
      </c>
      <c r="CW35">
        <v>4.5736214010540836E-2</v>
      </c>
      <c r="CX35">
        <v>3.6890191327240092E-2</v>
      </c>
      <c r="CY35">
        <v>0.23732987689015445</v>
      </c>
      <c r="CZ35">
        <v>0.18828404368471152</v>
      </c>
      <c r="DA35">
        <v>0.17415902570905414</v>
      </c>
      <c r="DB35">
        <v>6.1578565651799679E-2</v>
      </c>
      <c r="DC35">
        <v>9.5074825533064483E-2</v>
      </c>
      <c r="DD35">
        <v>-1.3904965562995959E-2</v>
      </c>
      <c r="DE35">
        <v>8.8495101451965361E-2</v>
      </c>
      <c r="DF35">
        <v>0.18976815433107805</v>
      </c>
      <c r="DG35">
        <v>6.8101110132882295E-2</v>
      </c>
      <c r="DH35">
        <v>-3.9119438637289965E-3</v>
      </c>
      <c r="DI35">
        <v>4.3137197699752237E-2</v>
      </c>
      <c r="DJ35">
        <v>8.9402457045821234E-4</v>
      </c>
      <c r="DK35">
        <v>0.10139937118888057</v>
      </c>
      <c r="DL35">
        <v>0.15475726239815432</v>
      </c>
      <c r="DM35">
        <v>-2.3149714074858732E-2</v>
      </c>
      <c r="DN35">
        <v>-3.1858072533805168E-2</v>
      </c>
      <c r="DO35">
        <v>0.17740707258522642</v>
      </c>
      <c r="DP35">
        <v>-0.13668291483623202</v>
      </c>
      <c r="DQ35">
        <v>-2.7028060296705902E-2</v>
      </c>
      <c r="DR35">
        <v>-9.9763376060556623E-3</v>
      </c>
      <c r="DS35">
        <v>8.7191914866247153E-2</v>
      </c>
      <c r="DT35">
        <v>-1.3390492484107668E-2</v>
      </c>
      <c r="DU35">
        <v>-3.3037971756780568E-2</v>
      </c>
      <c r="DV35">
        <v>-2.4683413794773831E-2</v>
      </c>
      <c r="DW35">
        <v>4.1866320376829337E-2</v>
      </c>
      <c r="DX35">
        <v>0.2367461952198272</v>
      </c>
      <c r="DY35">
        <v>5.8865033057683654E-2</v>
      </c>
      <c r="DZ35">
        <v>1.7083881468319545E-2</v>
      </c>
      <c r="EA35">
        <v>-1.4787581058365814E-4</v>
      </c>
      <c r="EB35">
        <v>2.4864682753563693E-2</v>
      </c>
      <c r="EC35">
        <v>6.2507211726731734E-3</v>
      </c>
      <c r="ED35">
        <v>2.144217069142728E-2</v>
      </c>
      <c r="EE35">
        <v>2.8915800948787051E-2</v>
      </c>
      <c r="EF35">
        <v>1.0707942284236667E-2</v>
      </c>
      <c r="EG35">
        <v>-3.5131800201038442E-3</v>
      </c>
      <c r="EH35">
        <v>-1.6687851692498541E-2</v>
      </c>
      <c r="EI35">
        <v>5.4054698581081265E-2</v>
      </c>
      <c r="EJ35">
        <v>-1.519374218948496E-2</v>
      </c>
      <c r="EK35">
        <v>-1.6188177440708315E-2</v>
      </c>
      <c r="EL35">
        <v>1.5721223390049239E-2</v>
      </c>
      <c r="EM35">
        <v>1.2122641823217121E-2</v>
      </c>
      <c r="EN35">
        <v>4.1081446404281421E-2</v>
      </c>
      <c r="EO35">
        <v>9.4207414062970826E-3</v>
      </c>
      <c r="EP35">
        <v>7.4638754514137332E-2</v>
      </c>
      <c r="EQ35">
        <v>5.1337681624549613E-3</v>
      </c>
      <c r="ER35">
        <v>5.1808729915622513E-2</v>
      </c>
      <c r="ES35">
        <v>-3.2148104769757088E-2</v>
      </c>
      <c r="ET35">
        <v>3.2720643974325191E-2</v>
      </c>
      <c r="EU35">
        <v>-1.7256566444155672E-2</v>
      </c>
      <c r="EV35">
        <v>-2.8191198695055532E-3</v>
      </c>
      <c r="EW35">
        <v>1.7362860018373283E-2</v>
      </c>
      <c r="EX35">
        <v>8.4851340483081954E-4</v>
      </c>
      <c r="EY35">
        <v>2.0662152051232233E-2</v>
      </c>
      <c r="EZ35">
        <v>6.483697586735726E-2</v>
      </c>
      <c r="FA35">
        <v>1.038201795970101E-2</v>
      </c>
      <c r="FB35">
        <v>5.5438061378646061E-3</v>
      </c>
      <c r="FC35">
        <v>3.3985665708496496E-2</v>
      </c>
      <c r="FD35">
        <v>-4.2095160246461656E-2</v>
      </c>
      <c r="FE35">
        <v>6.5636759523472588E-2</v>
      </c>
      <c r="FF35">
        <v>-2.1807429345661281E-5</v>
      </c>
      <c r="FG35">
        <v>4.8608035486772477E-2</v>
      </c>
      <c r="FH35">
        <v>-2.9686212557107856E-2</v>
      </c>
      <c r="FI35">
        <v>0.15296475996206477</v>
      </c>
      <c r="FJ35">
        <v>2.69359706348039E-3</v>
      </c>
      <c r="FK35">
        <v>3.4277537811017215E-2</v>
      </c>
      <c r="FL35">
        <v>4.0235106449979539E-2</v>
      </c>
      <c r="FM35">
        <v>3.0658098647245299E-3</v>
      </c>
      <c r="FN35">
        <v>3.6916103573380689E-2</v>
      </c>
      <c r="FO35">
        <v>7.6474323090646709E-2</v>
      </c>
      <c r="FP35">
        <v>1.2761458210118645E-2</v>
      </c>
      <c r="FQ35">
        <v>2.5737903568726204E-2</v>
      </c>
      <c r="FR35">
        <v>3.3386079789097193E-5</v>
      </c>
      <c r="FS35">
        <v>-1.5113330801124088E-2</v>
      </c>
      <c r="FT35">
        <v>9.5810997983527699E-2</v>
      </c>
      <c r="FU35">
        <v>3.1998530374844091E-2</v>
      </c>
      <c r="FV35">
        <v>-2.209937140255596E-2</v>
      </c>
      <c r="FW35">
        <v>4.4469439339480055E-2</v>
      </c>
      <c r="FX35">
        <v>5.4807370704585245E-2</v>
      </c>
      <c r="FY35">
        <v>0.15685239409817031</v>
      </c>
      <c r="FZ35">
        <v>2.4192232013161147E-2</v>
      </c>
      <c r="GA35">
        <v>7.8347575333201941E-2</v>
      </c>
      <c r="GB35">
        <v>1.0827175180896252E-2</v>
      </c>
      <c r="GC35">
        <v>7.2772888427962753E-3</v>
      </c>
      <c r="GD35">
        <v>7.8834707261499382E-2</v>
      </c>
      <c r="GE35">
        <v>1.9885466152791624E-2</v>
      </c>
      <c r="GF35">
        <v>0.13952090472096315</v>
      </c>
      <c r="GG35">
        <v>-0.62270335286471712</v>
      </c>
      <c r="GH35">
        <v>0.22623609860265154</v>
      </c>
      <c r="GI35">
        <v>0.1115883423232806</v>
      </c>
      <c r="GJ35">
        <v>1.3217037488171128E-2</v>
      </c>
      <c r="GK35">
        <v>-1.5807710430382886E-3</v>
      </c>
      <c r="GL35">
        <v>8.2361388973398175E-2</v>
      </c>
      <c r="GM35">
        <v>5.1195907450589495E-2</v>
      </c>
      <c r="GN35">
        <v>0.17498616541528428</v>
      </c>
      <c r="GO35">
        <v>0.11292766971245449</v>
      </c>
      <c r="GP35">
        <v>0.10919367245741968</v>
      </c>
      <c r="GQ35">
        <v>0.10390971597282372</v>
      </c>
      <c r="GR35">
        <v>3.2294249893888488E-2</v>
      </c>
      <c r="GS35">
        <v>7.5166607430112876E-3</v>
      </c>
      <c r="GT35">
        <v>-4.2307133639444558E-3</v>
      </c>
      <c r="GU35">
        <v>-0.12214457156484491</v>
      </c>
      <c r="GV35">
        <v>6.4040151939765644E-2</v>
      </c>
      <c r="GW35">
        <v>2.1996861511250694E-2</v>
      </c>
      <c r="GX35">
        <v>0.15321499310107803</v>
      </c>
      <c r="GY35">
        <v>0.12330121917506784</v>
      </c>
      <c r="GZ35">
        <v>2.590590105183322E-2</v>
      </c>
      <c r="HA35">
        <v>-4.0822439555059396E-2</v>
      </c>
      <c r="HB35">
        <v>-0.47865883573787166</v>
      </c>
      <c r="HC35">
        <v>2.1714584021620964E-2</v>
      </c>
      <c r="HD35">
        <v>0.11511038035279118</v>
      </c>
      <c r="HE35">
        <v>-0.12844341750505747</v>
      </c>
      <c r="HF35">
        <v>-4.5783255294717599E-2</v>
      </c>
      <c r="HG35">
        <v>5.1932671392845523E-3</v>
      </c>
      <c r="HH35">
        <v>-5.1126718893783875E-2</v>
      </c>
      <c r="HI35">
        <v>0.18225551987234612</v>
      </c>
      <c r="HJ35">
        <v>-2.7572662882071483E-2</v>
      </c>
      <c r="HK35">
        <v>-0.10178613586406883</v>
      </c>
      <c r="HL35">
        <v>-2.6253276089925979E-3</v>
      </c>
      <c r="HM35">
        <v>0.2308453721099083</v>
      </c>
      <c r="HN35">
        <v>2.667511601354533E-3</v>
      </c>
      <c r="HO35">
        <v>1.850166319955315E-2</v>
      </c>
      <c r="HP35">
        <v>3.1749317776099996E-3</v>
      </c>
      <c r="HQ35">
        <v>6.0009636842445944E-2</v>
      </c>
      <c r="HR35">
        <v>5.5688149954088318E-3</v>
      </c>
      <c r="HS35">
        <v>0.21137688423933776</v>
      </c>
      <c r="HT35">
        <v>-9.8270826465005133E-4</v>
      </c>
      <c r="HU35">
        <v>2.8918212061634769E-2</v>
      </c>
      <c r="HV35">
        <v>1.3839937633972087E-2</v>
      </c>
      <c r="HW35">
        <v>-1.5238318802809334E-2</v>
      </c>
      <c r="HX35">
        <v>-0.22174794340487594</v>
      </c>
      <c r="HY35">
        <v>1.6343032536521949E-2</v>
      </c>
      <c r="HZ35">
        <v>2.7185122127509464E-2</v>
      </c>
      <c r="IA35">
        <v>4.4874754557885817E-3</v>
      </c>
      <c r="IB35">
        <v>9.2216382683399073E-2</v>
      </c>
      <c r="IC35">
        <v>0.11020861211332279</v>
      </c>
      <c r="ID35">
        <v>-2.7334495781685043E-2</v>
      </c>
      <c r="IE35">
        <v>-7.6130658952478485E-3</v>
      </c>
      <c r="IF35">
        <v>0.30135646635149665</v>
      </c>
      <c r="IG35">
        <v>7.3917291741523464E-2</v>
      </c>
      <c r="IH35">
        <v>-3.0161665380124512E-2</v>
      </c>
      <c r="II35">
        <v>7.6427976757212079E-2</v>
      </c>
      <c r="IJ35">
        <v>5.9391692126893048E-2</v>
      </c>
      <c r="IK35">
        <v>6.1886065947329141E-3</v>
      </c>
      <c r="IL35">
        <v>1.5475188280603236E-2</v>
      </c>
      <c r="IM35">
        <v>6.7453455166795337E-2</v>
      </c>
      <c r="IN35">
        <v>2.0695505738756278E-2</v>
      </c>
      <c r="IO35">
        <v>-5.0635996779622418E-2</v>
      </c>
      <c r="IP35">
        <v>1.5876931332686629E-3</v>
      </c>
      <c r="IQ35">
        <v>1.0337846831414345E-2</v>
      </c>
      <c r="IR35">
        <v>2.1023163296248763E-2</v>
      </c>
      <c r="IS35">
        <v>2.207354151884253E-2</v>
      </c>
      <c r="IT35">
        <v>1.61142015787679E-2</v>
      </c>
      <c r="IU35">
        <v>-4.3997878877978826E-2</v>
      </c>
      <c r="IV35">
        <v>9.3285020572800373E-2</v>
      </c>
      <c r="IW35">
        <v>0.19424212561757379</v>
      </c>
      <c r="IX35">
        <v>-0.28442955278274845</v>
      </c>
      <c r="IY35">
        <v>6.1048359291838636E-4</v>
      </c>
      <c r="IZ35">
        <v>-0.1071186390087558</v>
      </c>
      <c r="JA35">
        <v>2.4719755120360632E-3</v>
      </c>
      <c r="JB35">
        <v>-4.8808569615592184E-2</v>
      </c>
      <c r="JC35">
        <v>3.3404400481252074E-2</v>
      </c>
      <c r="JD35">
        <v>-3.21640262447472E-2</v>
      </c>
      <c r="JE35">
        <v>2.2749199789721043E-2</v>
      </c>
      <c r="JF35">
        <v>8.2457361508499055E-2</v>
      </c>
      <c r="JG35">
        <v>-5.5163317339848389E-2</v>
      </c>
      <c r="JH35">
        <v>3.0016690170592816E-2</v>
      </c>
      <c r="JI35">
        <v>6.9037300930064924E-2</v>
      </c>
      <c r="JJ35">
        <v>-0.10814112998505461</v>
      </c>
      <c r="JK35">
        <v>0.1804225977981537</v>
      </c>
      <c r="JL35">
        <v>1.0461478398849937E-3</v>
      </c>
      <c r="JM35">
        <v>2.5523600812134214E-2</v>
      </c>
      <c r="JN35">
        <v>-2.3562785892281639E-3</v>
      </c>
      <c r="JO35">
        <v>-8.3415350223849744E-2</v>
      </c>
      <c r="JP35">
        <v>-3.8694947348279017E-2</v>
      </c>
      <c r="JQ35">
        <v>6.7456628246423705E-2</v>
      </c>
      <c r="JR35">
        <v>9.2506221407550826E-2</v>
      </c>
      <c r="JS35">
        <v>4.1548145717770914E-2</v>
      </c>
      <c r="JT35">
        <v>-5.5616320515341121E-2</v>
      </c>
      <c r="JU35">
        <v>7.4947206332581784E-3</v>
      </c>
      <c r="JV35">
        <v>-1.5275885589005486E-2</v>
      </c>
      <c r="JW35">
        <v>2.9815986637686226E-2</v>
      </c>
      <c r="JX35">
        <v>3.1191258016489243E-2</v>
      </c>
      <c r="JY35">
        <v>4.5932411312013734E-2</v>
      </c>
      <c r="JZ35">
        <v>9.7662814669827361E-2</v>
      </c>
      <c r="KA35">
        <v>-0.14072377948825204</v>
      </c>
      <c r="KB35">
        <v>1.1891571181948607E-2</v>
      </c>
      <c r="KC35">
        <v>1.3116287567753696E-2</v>
      </c>
      <c r="KD35">
        <v>5.8091540107215655E-3</v>
      </c>
      <c r="KE35">
        <v>3.7567000831485356E-2</v>
      </c>
      <c r="KF35">
        <v>-2.4918138581433442E-2</v>
      </c>
      <c r="KG35">
        <v>3.357400663614076E-3</v>
      </c>
      <c r="KH35">
        <v>-0.10586260830715939</v>
      </c>
      <c r="KI35">
        <v>5.0126183532024247E-3</v>
      </c>
      <c r="KJ35">
        <v>-0.11761132415921079</v>
      </c>
      <c r="KK35">
        <v>-8.8440043907644858E-3</v>
      </c>
      <c r="KL35">
        <v>2.0718735629707738E-3</v>
      </c>
      <c r="KM35">
        <v>-7.8507934184732522E-2</v>
      </c>
      <c r="KN35">
        <v>6.8437242395673309E-2</v>
      </c>
      <c r="KO35">
        <v>-9.2423924662598217E-2</v>
      </c>
      <c r="KP35">
        <v>0.11458295398875937</v>
      </c>
      <c r="KQ35">
        <v>9.4698438729653292E-2</v>
      </c>
      <c r="KR35">
        <v>-4.8725134241841397E-2</v>
      </c>
      <c r="KS35">
        <v>-0.37966768559930308</v>
      </c>
      <c r="KT35">
        <v>-7.4272918150594697E-2</v>
      </c>
      <c r="KU35">
        <v>0.11528144795144134</v>
      </c>
      <c r="KV35">
        <v>8.6556254661817825E-3</v>
      </c>
      <c r="KW35">
        <v>5.0736108001752857E-2</v>
      </c>
      <c r="KX35">
        <v>-0.1903381870532771</v>
      </c>
      <c r="KY35">
        <v>-8.5728702940438023E-2</v>
      </c>
      <c r="KZ35">
        <v>1.6004732372841991E-2</v>
      </c>
      <c r="LA35">
        <v>-0.10080754738449824</v>
      </c>
      <c r="LB35">
        <v>6.9889267957249659E-4</v>
      </c>
      <c r="LC35">
        <v>-1.0768909885216759E-2</v>
      </c>
      <c r="LD35">
        <v>-8.2364523235465781E-2</v>
      </c>
      <c r="LE35">
        <v>6.544124098363624E-2</v>
      </c>
      <c r="LF35">
        <v>8.1902157495629651E-4</v>
      </c>
      <c r="LG35">
        <v>2.6021181775397684E-2</v>
      </c>
      <c r="LH35">
        <v>-0.12671239034418721</v>
      </c>
      <c r="LI35">
        <v>-2.4815644277842754E-2</v>
      </c>
      <c r="LJ35">
        <v>-2.7977761076924155E-2</v>
      </c>
      <c r="LK35">
        <v>1.5588447052812746E-3</v>
      </c>
      <c r="LL35">
        <v>-0.2418786107767309</v>
      </c>
      <c r="LM35">
        <v>-0.15027450130563708</v>
      </c>
      <c r="LN35">
        <v>-2.6683907553740546E-2</v>
      </c>
      <c r="LO35">
        <v>0.11802153802630523</v>
      </c>
      <c r="LP35">
        <v>-0.15813049960801462</v>
      </c>
      <c r="LQ35">
        <v>8.1030543152694506E-2</v>
      </c>
      <c r="LR35">
        <v>0.14429111946753925</v>
      </c>
      <c r="LS35">
        <v>-0.51145367124233332</v>
      </c>
      <c r="LT35">
        <v>-0.13994818612600246</v>
      </c>
      <c r="LU35">
        <v>7.9349677089250961E-2</v>
      </c>
      <c r="LV35">
        <v>8.2138155434585108E-2</v>
      </c>
      <c r="LW35">
        <v>-3.8833912555995422E-2</v>
      </c>
      <c r="LX35">
        <v>-0.36586097737990197</v>
      </c>
      <c r="LY35">
        <v>5.5653169881635184E-2</v>
      </c>
      <c r="LZ35">
        <v>3.0960960421147148E-2</v>
      </c>
      <c r="MA35">
        <v>-9.4147575332343372E-2</v>
      </c>
      <c r="MB35">
        <v>-0.12226502815705763</v>
      </c>
      <c r="MC35">
        <v>-9.2449911684107225E-2</v>
      </c>
      <c r="MD35">
        <v>1.181256012990598E-2</v>
      </c>
      <c r="ME35">
        <v>7.4741096541439409E-3</v>
      </c>
      <c r="MF35">
        <v>-0.1655343143954861</v>
      </c>
      <c r="MG35">
        <v>-7.1691440336264277E-3</v>
      </c>
      <c r="MH35">
        <v>0.14436217088850672</v>
      </c>
      <c r="MI35">
        <v>-1.8754701203621011E-2</v>
      </c>
      <c r="MJ35">
        <v>4.4276760389288655E-2</v>
      </c>
      <c r="MK35">
        <v>-5.9193378762467053E-2</v>
      </c>
      <c r="ML35">
        <v>-3.0292816813199046E-2</v>
      </c>
      <c r="MM35">
        <v>-0.17748460195098154</v>
      </c>
      <c r="MN35">
        <v>2.0598688579650571E-2</v>
      </c>
      <c r="MO35">
        <v>2.3081313898153526E-2</v>
      </c>
      <c r="MP35">
        <v>0.18776739356066643</v>
      </c>
      <c r="MQ35">
        <v>-7.419250244670697E-2</v>
      </c>
      <c r="MR35">
        <v>-2.148583366664452E-2</v>
      </c>
      <c r="MS35">
        <v>-1.210284580315063E-2</v>
      </c>
      <c r="MT35">
        <v>2.2898741309487158E-2</v>
      </c>
      <c r="MU35">
        <v>2.0444413549129722E-2</v>
      </c>
      <c r="MV35">
        <v>1.1038965443160237E-2</v>
      </c>
      <c r="MW35">
        <v>8.7803891998213049E-2</v>
      </c>
      <c r="MX35">
        <v>2.5804793208848795E-2</v>
      </c>
      <c r="MY35">
        <v>0.14531033434482141</v>
      </c>
      <c r="MZ35">
        <v>1.6004759084766867E-2</v>
      </c>
      <c r="NA35">
        <v>-0.11351372303699285</v>
      </c>
      <c r="NB35">
        <v>0.10783675123165369</v>
      </c>
      <c r="NC35">
        <v>4.3805591052116323E-2</v>
      </c>
      <c r="ND35">
        <v>3.5661621554754781E-2</v>
      </c>
      <c r="NE35">
        <v>-3.0978483112674787E-2</v>
      </c>
      <c r="NF35">
        <v>0.31417455171363301</v>
      </c>
      <c r="NG35">
        <v>0.14102383095944018</v>
      </c>
      <c r="NH35">
        <v>0.10202285079902658</v>
      </c>
      <c r="NI35">
        <v>2.0437331313797002E-2</v>
      </c>
      <c r="NJ35">
        <v>4.7376286618103211E-2</v>
      </c>
      <c r="NK35">
        <v>0.10312505008789517</v>
      </c>
      <c r="NL35">
        <v>-9.5416063061801198E-2</v>
      </c>
      <c r="NM35">
        <v>-5.0577817875568198E-2</v>
      </c>
      <c r="NN35">
        <v>2.8606407637260311E-2</v>
      </c>
      <c r="NO35">
        <v>-8.1815595821034259E-2</v>
      </c>
      <c r="NP35">
        <v>2.4815630629161319E-2</v>
      </c>
      <c r="NQ35">
        <v>6.1753233655227523E-2</v>
      </c>
      <c r="NR35">
        <v>0.11319949698972706</v>
      </c>
      <c r="NS35">
        <v>0.1524512202585552</v>
      </c>
      <c r="NT35">
        <v>3.6559772667764688E-2</v>
      </c>
      <c r="NU35">
        <v>0.14410312522907281</v>
      </c>
      <c r="NV35">
        <v>-1.4688280053795964E-2</v>
      </c>
      <c r="NW35">
        <v>6.0546844665198378E-2</v>
      </c>
      <c r="NX35">
        <v>2.1359025499029037E-2</v>
      </c>
      <c r="NY35">
        <v>-9.2051392497714851E-2</v>
      </c>
      <c r="NZ35">
        <v>3.6864673229697886E-2</v>
      </c>
      <c r="OA35">
        <v>-0.11136749680054667</v>
      </c>
      <c r="OB35">
        <v>-5.3934880011059914E-2</v>
      </c>
      <c r="OC35">
        <v>-9.7289508063826094E-2</v>
      </c>
      <c r="OD35">
        <v>5.1273045481464372E-2</v>
      </c>
      <c r="OE35">
        <v>3.998830537871282E-2</v>
      </c>
      <c r="OF35">
        <v>0.17227593904523064</v>
      </c>
      <c r="OG35">
        <v>2.8237550295290199E-2</v>
      </c>
      <c r="OH35">
        <v>-8.7353751271957505E-3</v>
      </c>
      <c r="OI35">
        <v>-1.0510049749947949E-3</v>
      </c>
      <c r="OJ35">
        <v>-2.7191858554875444E-2</v>
      </c>
      <c r="OK35">
        <v>3.3824471692920646E-2</v>
      </c>
      <c r="OL35">
        <v>-9.1312401440356902E-3</v>
      </c>
      <c r="OM35">
        <v>3.3393672401165714E-3</v>
      </c>
      <c r="ON35">
        <v>6.5659184141110133E-2</v>
      </c>
    </row>
    <row r="36" spans="1:404" x14ac:dyDescent="0.55000000000000004">
      <c r="A36" s="2">
        <v>0.32291666666666669</v>
      </c>
      <c r="B36">
        <v>9.2216382683399073E-2</v>
      </c>
      <c r="C36">
        <v>6.2899621146140575E-2</v>
      </c>
      <c r="D36">
        <v>-1.1124460723786754E-2</v>
      </c>
      <c r="E36">
        <v>-4.4413026505615891E-2</v>
      </c>
      <c r="F36">
        <v>0.11616871602359942</v>
      </c>
      <c r="G36">
        <v>8.894740331243077E-2</v>
      </c>
      <c r="H36">
        <v>8.5315783901938492E-3</v>
      </c>
      <c r="I36">
        <v>-0.17846847013326256</v>
      </c>
      <c r="J36">
        <v>8.9330372895928822E-2</v>
      </c>
      <c r="K36">
        <v>7.7417292857078976E-2</v>
      </c>
      <c r="L36">
        <v>-2.1286094462731605E-2</v>
      </c>
      <c r="M36">
        <v>5.9885736534005016E-2</v>
      </c>
      <c r="N36">
        <v>-4.0230172440784875E-2</v>
      </c>
      <c r="O36">
        <v>4.0232643300826335E-2</v>
      </c>
      <c r="P36">
        <v>-0.12527460997005532</v>
      </c>
      <c r="Q36">
        <v>7.3969575725995065E-2</v>
      </c>
      <c r="R36">
        <v>-7.7920848919944179E-3</v>
      </c>
      <c r="S36">
        <v>0.1771686122552911</v>
      </c>
      <c r="T36">
        <v>0.22942739858858094</v>
      </c>
      <c r="U36">
        <v>8.9815266552155756E-2</v>
      </c>
      <c r="V36">
        <v>6.1250658800531856E-4</v>
      </c>
      <c r="W36">
        <v>-8.0668357506320874E-3</v>
      </c>
      <c r="X36">
        <v>8.4476621200989768E-2</v>
      </c>
      <c r="Y36">
        <v>1.5510279993675564E-2</v>
      </c>
      <c r="Z36">
        <v>1.7704111951207864E-2</v>
      </c>
      <c r="AA36">
        <v>2.241636042365823E-2</v>
      </c>
      <c r="AB36">
        <v>1.6802169445817854E-2</v>
      </c>
      <c r="AC36">
        <v>0.15179574735138121</v>
      </c>
      <c r="AD36">
        <v>3.5789888588743456E-2</v>
      </c>
      <c r="AE36">
        <v>6.6381296003873644E-2</v>
      </c>
      <c r="AF36">
        <v>-5.334664478597003E-4</v>
      </c>
      <c r="AG36">
        <v>-8.7623563181650904E-2</v>
      </c>
      <c r="AH36">
        <v>-7.8578682420981663E-2</v>
      </c>
      <c r="AI36">
        <v>-1.7598189369812507E-2</v>
      </c>
      <c r="AJ36">
        <v>-1.2346960045513415E-2</v>
      </c>
      <c r="AK36">
        <v>-0.15293941340584602</v>
      </c>
      <c r="AL36">
        <v>0.12794163753942797</v>
      </c>
      <c r="AM36">
        <v>3.5925464833874779E-2</v>
      </c>
      <c r="AN36">
        <v>-0.12087273684351099</v>
      </c>
      <c r="AO36">
        <v>5.9920349894385921E-3</v>
      </c>
      <c r="AP36">
        <v>-1.5227924583520906E-2</v>
      </c>
      <c r="AQ36">
        <v>1.784239147020451E-2</v>
      </c>
      <c r="AR36">
        <v>0.2989717829665926</v>
      </c>
      <c r="AS36">
        <v>-8.6591734468392228E-3</v>
      </c>
      <c r="AT36">
        <v>-0.12117341140207095</v>
      </c>
      <c r="AU36">
        <v>9.9778946543232737E-3</v>
      </c>
      <c r="AV36">
        <v>-6.1394901903599084E-3</v>
      </c>
      <c r="AW36">
        <v>4.0305785507197593E-2</v>
      </c>
      <c r="AX36">
        <v>0.11926518481009797</v>
      </c>
      <c r="AY36">
        <v>0.12619874411165072</v>
      </c>
      <c r="AZ36">
        <v>-6.4196725705156265E-3</v>
      </c>
      <c r="BA36">
        <v>-8.5179032683814354E-3</v>
      </c>
      <c r="BB36">
        <v>3.8737617521483166E-3</v>
      </c>
      <c r="BC36">
        <v>7.227149495788604E-2</v>
      </c>
      <c r="BD36">
        <v>5.1612408289239249E-2</v>
      </c>
      <c r="BE36">
        <v>9.5811389798465971E-2</v>
      </c>
      <c r="BF36">
        <v>-8.1956260316635426E-3</v>
      </c>
      <c r="BG36">
        <v>0.10707540665279106</v>
      </c>
      <c r="BH36">
        <v>0.10951286807716265</v>
      </c>
      <c r="BI36">
        <v>1.0689021695414505E-2</v>
      </c>
      <c r="BJ36">
        <v>-1.2328541562618527E-3</v>
      </c>
      <c r="BK36">
        <v>1.7559263707421786E-2</v>
      </c>
      <c r="BL36">
        <v>1.22546937066897E-2</v>
      </c>
      <c r="BM36">
        <v>3.60945471322369E-2</v>
      </c>
      <c r="BN36">
        <v>0.10647935275675961</v>
      </c>
      <c r="BO36">
        <v>-9.2870204676903812E-3</v>
      </c>
      <c r="BP36">
        <v>0.16808637085186029</v>
      </c>
      <c r="BQ36">
        <v>9.2052214931514192E-2</v>
      </c>
      <c r="BR36">
        <v>-0.31958230615319694</v>
      </c>
      <c r="BS36">
        <v>4.6491783671067766E-2</v>
      </c>
      <c r="BT36">
        <v>-1.8249320997248495E-2</v>
      </c>
      <c r="BU36">
        <v>1.0771771492352216E-2</v>
      </c>
      <c r="BV36">
        <v>-8.8653769791058228E-5</v>
      </c>
      <c r="BW36">
        <v>0.11469609210535403</v>
      </c>
      <c r="BX36">
        <v>8.3839010074223883E-2</v>
      </c>
      <c r="BY36">
        <v>3.2079872257422232E-2</v>
      </c>
      <c r="BZ36">
        <v>2.9702559087202925E-2</v>
      </c>
      <c r="CA36">
        <v>9.5103600477854267E-2</v>
      </c>
      <c r="CB36">
        <v>8.9937569912561965E-2</v>
      </c>
      <c r="CC36">
        <v>6.7161253180389222E-2</v>
      </c>
      <c r="CD36">
        <v>3.5773117544284153E-2</v>
      </c>
      <c r="CE36">
        <v>3.368609971540952E-2</v>
      </c>
      <c r="CF36">
        <v>1.9154103353210009E-2</v>
      </c>
      <c r="CG36">
        <v>-1.4249911725718861E-4</v>
      </c>
      <c r="CH36">
        <v>9.2465283257701508E-2</v>
      </c>
      <c r="CI36">
        <v>1.503709311972567E-2</v>
      </c>
      <c r="CJ36">
        <v>5.2571014953855598E-2</v>
      </c>
      <c r="CK36">
        <v>-2.3433443791828497E-2</v>
      </c>
      <c r="CL36">
        <v>-6.7962028722442697E-2</v>
      </c>
      <c r="CM36">
        <v>0.15135850975612228</v>
      </c>
      <c r="CN36">
        <v>2.1391955774998674E-2</v>
      </c>
      <c r="CO36">
        <v>0.11435831210896326</v>
      </c>
      <c r="CP36">
        <v>0.11490602989810837</v>
      </c>
      <c r="CQ36">
        <v>0.12769144839861046</v>
      </c>
      <c r="CR36">
        <v>8.5352186468116709E-2</v>
      </c>
      <c r="CS36">
        <v>-3.3996037440288604E-3</v>
      </c>
      <c r="CT36">
        <v>2.4328929234333042E-2</v>
      </c>
      <c r="CU36">
        <v>-1.2505516446459584E-2</v>
      </c>
      <c r="CV36">
        <v>-0.20953081297862408</v>
      </c>
      <c r="CW36">
        <v>4.5736214010540836E-2</v>
      </c>
      <c r="CX36">
        <v>3.6890191327240092E-2</v>
      </c>
      <c r="CY36">
        <v>0.23732987689015445</v>
      </c>
      <c r="CZ36">
        <v>0.18828404368471152</v>
      </c>
      <c r="DA36">
        <v>0.17415902570905414</v>
      </c>
      <c r="DB36">
        <v>6.1578565651799679E-2</v>
      </c>
      <c r="DC36">
        <v>9.5074825533064483E-2</v>
      </c>
      <c r="DD36">
        <v>-1.3904965562995959E-2</v>
      </c>
      <c r="DE36">
        <v>8.8495101451965361E-2</v>
      </c>
      <c r="DF36">
        <v>0.18976815433107805</v>
      </c>
      <c r="DG36">
        <v>6.8101110132882295E-2</v>
      </c>
      <c r="DH36">
        <v>-3.9119438637289965E-3</v>
      </c>
      <c r="DI36">
        <v>4.3137197699752237E-2</v>
      </c>
      <c r="DJ36">
        <v>8.9402457045821234E-4</v>
      </c>
      <c r="DK36">
        <v>0.10139937118888057</v>
      </c>
      <c r="DL36">
        <v>0.15475726239815432</v>
      </c>
      <c r="DM36">
        <v>-2.3149714074858732E-2</v>
      </c>
      <c r="DN36">
        <v>-3.1858072533805168E-2</v>
      </c>
      <c r="DO36">
        <v>0.17740707258522642</v>
      </c>
      <c r="DP36">
        <v>-0.13668291483623202</v>
      </c>
      <c r="DQ36">
        <v>-2.7028060296705902E-2</v>
      </c>
      <c r="DR36">
        <v>-9.9763376060556623E-3</v>
      </c>
      <c r="DS36">
        <v>8.7191914866247153E-2</v>
      </c>
      <c r="DT36">
        <v>-1.3390492484107668E-2</v>
      </c>
      <c r="DU36">
        <v>-3.3037971756780568E-2</v>
      </c>
      <c r="DV36">
        <v>-2.4683413794773831E-2</v>
      </c>
      <c r="DW36">
        <v>4.1866320376829337E-2</v>
      </c>
      <c r="DX36">
        <v>0.2367461952198272</v>
      </c>
      <c r="DY36">
        <v>5.8865033057683654E-2</v>
      </c>
      <c r="DZ36">
        <v>1.7083881468319545E-2</v>
      </c>
      <c r="EA36">
        <v>-1.4787581058365814E-4</v>
      </c>
      <c r="EB36">
        <v>2.4864682753563693E-2</v>
      </c>
      <c r="EC36">
        <v>6.2507211726731734E-3</v>
      </c>
      <c r="ED36">
        <v>2.144217069142728E-2</v>
      </c>
      <c r="EE36">
        <v>2.8915800948787051E-2</v>
      </c>
      <c r="EF36">
        <v>1.0707942284236667E-2</v>
      </c>
      <c r="EG36">
        <v>-3.5131800201038442E-3</v>
      </c>
      <c r="EH36">
        <v>-1.6687851692498541E-2</v>
      </c>
      <c r="EI36">
        <v>5.4054698581081265E-2</v>
      </c>
      <c r="EJ36">
        <v>-1.519374218948496E-2</v>
      </c>
      <c r="EK36">
        <v>-1.6188177440708315E-2</v>
      </c>
      <c r="EL36">
        <v>1.5721223390049239E-2</v>
      </c>
      <c r="EM36">
        <v>1.2122641823217121E-2</v>
      </c>
      <c r="EN36">
        <v>4.1081446404281421E-2</v>
      </c>
      <c r="EO36">
        <v>9.4207414062970826E-3</v>
      </c>
      <c r="EP36">
        <v>7.4638754514137332E-2</v>
      </c>
      <c r="EQ36">
        <v>5.1337681624549613E-3</v>
      </c>
      <c r="ER36">
        <v>5.1808729915622513E-2</v>
      </c>
      <c r="ES36">
        <v>-3.2148104769757088E-2</v>
      </c>
      <c r="ET36">
        <v>3.2720643974325191E-2</v>
      </c>
      <c r="EU36">
        <v>-1.7256566444155672E-2</v>
      </c>
      <c r="EV36">
        <v>-2.8191198695055532E-3</v>
      </c>
      <c r="EW36">
        <v>1.7362860018373283E-2</v>
      </c>
      <c r="EX36">
        <v>8.4851340483081954E-4</v>
      </c>
      <c r="EY36">
        <v>2.0662152051232233E-2</v>
      </c>
      <c r="EZ36">
        <v>6.483697586735726E-2</v>
      </c>
      <c r="FA36">
        <v>1.038201795970101E-2</v>
      </c>
      <c r="FB36">
        <v>5.5438061378646061E-3</v>
      </c>
      <c r="FC36">
        <v>3.3985665708496496E-2</v>
      </c>
      <c r="FD36">
        <v>-4.2095160246461656E-2</v>
      </c>
      <c r="FE36">
        <v>6.5636759523472588E-2</v>
      </c>
      <c r="FF36">
        <v>-2.1807429345661281E-5</v>
      </c>
      <c r="FG36">
        <v>4.8608035486772477E-2</v>
      </c>
      <c r="FH36">
        <v>-2.9686212557107856E-2</v>
      </c>
      <c r="FI36">
        <v>0.15296475996206477</v>
      </c>
      <c r="FJ36">
        <v>2.69359706348039E-3</v>
      </c>
      <c r="FK36">
        <v>3.4277537811017215E-2</v>
      </c>
      <c r="FL36">
        <v>4.0235106449979539E-2</v>
      </c>
      <c r="FM36">
        <v>3.0658098647245299E-3</v>
      </c>
      <c r="FN36">
        <v>3.6916103573380689E-2</v>
      </c>
      <c r="FO36">
        <v>7.6474323090646709E-2</v>
      </c>
      <c r="FP36">
        <v>1.2761458210118645E-2</v>
      </c>
      <c r="FQ36">
        <v>2.5737903568726204E-2</v>
      </c>
      <c r="FR36">
        <v>3.3386079789097193E-5</v>
      </c>
      <c r="FS36">
        <v>-1.5113330801124088E-2</v>
      </c>
      <c r="FT36">
        <v>9.5810997983527699E-2</v>
      </c>
      <c r="FU36">
        <v>3.1998530374844091E-2</v>
      </c>
      <c r="FV36">
        <v>-2.209937140255596E-2</v>
      </c>
      <c r="FW36">
        <v>4.4469439339480055E-2</v>
      </c>
      <c r="FX36">
        <v>5.4807370704585245E-2</v>
      </c>
      <c r="FY36">
        <v>0.15685239409817031</v>
      </c>
      <c r="FZ36">
        <v>2.4192232013161147E-2</v>
      </c>
      <c r="GA36">
        <v>7.8347575333201941E-2</v>
      </c>
      <c r="GB36">
        <v>1.0827175180896252E-2</v>
      </c>
      <c r="GC36">
        <v>7.2772888427962753E-3</v>
      </c>
      <c r="GD36">
        <v>7.8834707261499382E-2</v>
      </c>
      <c r="GE36">
        <v>1.9885466152791624E-2</v>
      </c>
      <c r="GF36">
        <v>0.13952090472096315</v>
      </c>
      <c r="GG36">
        <v>-0.62270335286471712</v>
      </c>
      <c r="GH36">
        <v>0.22623609860265154</v>
      </c>
      <c r="GI36">
        <v>0.1115883423232806</v>
      </c>
      <c r="GJ36">
        <v>1.3217037488171128E-2</v>
      </c>
      <c r="GK36">
        <v>-1.5807710430382886E-3</v>
      </c>
      <c r="GL36">
        <v>8.2361388973398175E-2</v>
      </c>
      <c r="GM36">
        <v>5.1195907450589495E-2</v>
      </c>
      <c r="GN36">
        <v>0.17498616541528428</v>
      </c>
      <c r="GO36">
        <v>0.11292766971245449</v>
      </c>
      <c r="GP36">
        <v>0.10919367245741968</v>
      </c>
      <c r="GQ36">
        <v>0.10390971597282372</v>
      </c>
      <c r="GR36">
        <v>3.2294249893888488E-2</v>
      </c>
      <c r="GS36">
        <v>7.5166607430112876E-3</v>
      </c>
      <c r="GT36">
        <v>-4.2307133639444558E-3</v>
      </c>
      <c r="GU36">
        <v>-0.12214457156484491</v>
      </c>
      <c r="GV36">
        <v>6.4040151939765644E-2</v>
      </c>
      <c r="GW36">
        <v>2.1996861511250694E-2</v>
      </c>
      <c r="GX36">
        <v>0.15321499310107803</v>
      </c>
      <c r="GY36">
        <v>0.12330121917506784</v>
      </c>
      <c r="GZ36">
        <v>2.590590105183322E-2</v>
      </c>
      <c r="HA36">
        <v>-4.0822439555059396E-2</v>
      </c>
      <c r="HB36">
        <v>-0.47865883573787166</v>
      </c>
      <c r="HC36">
        <v>2.1714584021620964E-2</v>
      </c>
      <c r="HD36">
        <v>0.11511038035279118</v>
      </c>
      <c r="HE36">
        <v>-0.12844341750505747</v>
      </c>
      <c r="HF36">
        <v>-4.5783255294717599E-2</v>
      </c>
      <c r="HG36">
        <v>5.1932671392845523E-3</v>
      </c>
      <c r="HH36">
        <v>-5.1126718893783875E-2</v>
      </c>
      <c r="HI36">
        <v>0.18225551987234612</v>
      </c>
      <c r="HJ36">
        <v>-2.7572662882071483E-2</v>
      </c>
      <c r="HK36">
        <v>-0.10178613586406883</v>
      </c>
      <c r="HL36">
        <v>-2.6253276089925979E-3</v>
      </c>
      <c r="HM36">
        <v>0.2308453721099083</v>
      </c>
      <c r="HN36">
        <v>2.667511601354533E-3</v>
      </c>
      <c r="HO36">
        <v>1.850166319955315E-2</v>
      </c>
      <c r="HP36">
        <v>3.1749317776099996E-3</v>
      </c>
      <c r="HQ36">
        <v>6.0009636842445944E-2</v>
      </c>
      <c r="HR36">
        <v>5.5688149954088318E-3</v>
      </c>
      <c r="HS36">
        <v>0.21137688423933776</v>
      </c>
      <c r="HT36">
        <v>-9.8270826465005133E-4</v>
      </c>
      <c r="HU36">
        <v>2.8918212061634769E-2</v>
      </c>
      <c r="HV36">
        <v>1.3839937633972087E-2</v>
      </c>
      <c r="HW36">
        <v>-1.5238318802809334E-2</v>
      </c>
      <c r="HX36">
        <v>-0.22174794340487594</v>
      </c>
      <c r="HY36">
        <v>1.6343032536521949E-2</v>
      </c>
      <c r="HZ36">
        <v>2.7185122127509464E-2</v>
      </c>
      <c r="IA36">
        <v>4.4874754557885817E-3</v>
      </c>
      <c r="IB36">
        <v>9.2216382683399073E-2</v>
      </c>
      <c r="IC36">
        <v>0.11020861211332279</v>
      </c>
      <c r="ID36">
        <v>-2.7334495781685043E-2</v>
      </c>
      <c r="IE36">
        <v>-7.6130658952478485E-3</v>
      </c>
      <c r="IF36">
        <v>0.30135646635149665</v>
      </c>
      <c r="IG36">
        <v>7.3917291741523464E-2</v>
      </c>
      <c r="IH36">
        <v>-3.0161665380124512E-2</v>
      </c>
      <c r="II36">
        <v>7.6427976757212079E-2</v>
      </c>
      <c r="IJ36">
        <v>5.9391692126893048E-2</v>
      </c>
      <c r="IK36">
        <v>6.1886065947329141E-3</v>
      </c>
      <c r="IL36">
        <v>1.5475188280603236E-2</v>
      </c>
      <c r="IM36">
        <v>6.7453455166795337E-2</v>
      </c>
      <c r="IN36">
        <v>2.0695505738756278E-2</v>
      </c>
      <c r="IO36">
        <v>-5.0635996779622418E-2</v>
      </c>
      <c r="IP36">
        <v>1.5876931332686629E-3</v>
      </c>
      <c r="IQ36">
        <v>1.0337846831414345E-2</v>
      </c>
      <c r="IR36">
        <v>2.1023163296248763E-2</v>
      </c>
      <c r="IS36">
        <v>2.207354151884253E-2</v>
      </c>
      <c r="IT36">
        <v>1.61142015787679E-2</v>
      </c>
      <c r="IU36">
        <v>-4.3997878877978826E-2</v>
      </c>
      <c r="IV36">
        <v>9.3285020572800373E-2</v>
      </c>
      <c r="IW36">
        <v>0.19424212561757379</v>
      </c>
      <c r="IX36">
        <v>-0.28442955278274845</v>
      </c>
      <c r="IY36">
        <v>6.1048359291838636E-4</v>
      </c>
      <c r="IZ36">
        <v>-0.1071186390087558</v>
      </c>
      <c r="JA36">
        <v>2.4719755120360632E-3</v>
      </c>
      <c r="JB36">
        <v>-4.8808569615592184E-2</v>
      </c>
      <c r="JC36">
        <v>3.3404400481252074E-2</v>
      </c>
      <c r="JD36">
        <v>-3.21640262447472E-2</v>
      </c>
      <c r="JE36">
        <v>2.2749199789721043E-2</v>
      </c>
      <c r="JF36">
        <v>8.2457361508499055E-2</v>
      </c>
      <c r="JG36">
        <v>-5.5163317339848389E-2</v>
      </c>
      <c r="JH36">
        <v>3.0016690170592816E-2</v>
      </c>
      <c r="JI36">
        <v>6.9037300930064924E-2</v>
      </c>
      <c r="JJ36">
        <v>-0.10814112998505461</v>
      </c>
      <c r="JK36">
        <v>0.1804225977981537</v>
      </c>
      <c r="JL36">
        <v>1.0461478398849937E-3</v>
      </c>
      <c r="JM36">
        <v>2.5523600812134214E-2</v>
      </c>
      <c r="JN36">
        <v>-2.3562785892281639E-3</v>
      </c>
      <c r="JO36">
        <v>-8.3415350223849744E-2</v>
      </c>
      <c r="JP36">
        <v>-3.8694947348279017E-2</v>
      </c>
      <c r="JQ36">
        <v>6.7456628246423705E-2</v>
      </c>
      <c r="JR36">
        <v>9.2506221407550826E-2</v>
      </c>
      <c r="JS36">
        <v>4.1548145717770914E-2</v>
      </c>
      <c r="JT36">
        <v>-5.5616320515341121E-2</v>
      </c>
      <c r="JU36">
        <v>7.4947206332581784E-3</v>
      </c>
      <c r="JV36">
        <v>-1.5275885589005486E-2</v>
      </c>
      <c r="JW36">
        <v>2.9815986637686226E-2</v>
      </c>
      <c r="JX36">
        <v>3.1191258016489243E-2</v>
      </c>
      <c r="JY36">
        <v>4.5932411312013734E-2</v>
      </c>
      <c r="JZ36">
        <v>9.7662814669827361E-2</v>
      </c>
      <c r="KA36">
        <v>-0.14072377948825204</v>
      </c>
      <c r="KB36">
        <v>1.1891571181948607E-2</v>
      </c>
      <c r="KC36">
        <v>1.3116287567753696E-2</v>
      </c>
      <c r="KD36">
        <v>5.8091540107215655E-3</v>
      </c>
      <c r="KE36">
        <v>3.7567000831485356E-2</v>
      </c>
      <c r="KF36">
        <v>-2.4918138581433442E-2</v>
      </c>
      <c r="KG36">
        <v>3.357400663614076E-3</v>
      </c>
      <c r="KH36">
        <v>-0.10586260830715939</v>
      </c>
      <c r="KI36">
        <v>5.0126183532024247E-3</v>
      </c>
      <c r="KJ36">
        <v>-0.11761132415921079</v>
      </c>
      <c r="KK36">
        <v>-8.8440043907644858E-3</v>
      </c>
      <c r="KL36">
        <v>2.0718735629707738E-3</v>
      </c>
      <c r="KM36">
        <v>-7.8507934184732522E-2</v>
      </c>
      <c r="KN36">
        <v>6.8437242395673309E-2</v>
      </c>
      <c r="KO36">
        <v>-9.2423924662598217E-2</v>
      </c>
      <c r="KP36">
        <v>0.11458295398875937</v>
      </c>
      <c r="KQ36">
        <v>9.4698438729653292E-2</v>
      </c>
      <c r="KR36">
        <v>-4.8725134241841397E-2</v>
      </c>
      <c r="KS36">
        <v>-0.37966768559930308</v>
      </c>
      <c r="KT36">
        <v>-7.4272918150594697E-2</v>
      </c>
      <c r="KU36">
        <v>0.11528144795144134</v>
      </c>
      <c r="KV36">
        <v>8.6556254661817825E-3</v>
      </c>
      <c r="KW36">
        <v>5.0736108001752857E-2</v>
      </c>
      <c r="KX36">
        <v>-0.1903381870532771</v>
      </c>
      <c r="KY36">
        <v>-8.5728702940438023E-2</v>
      </c>
      <c r="KZ36">
        <v>1.6004732372841991E-2</v>
      </c>
      <c r="LA36">
        <v>-0.10080754738449824</v>
      </c>
      <c r="LB36">
        <v>6.9889267957249659E-4</v>
      </c>
      <c r="LC36">
        <v>-1.0768909885216759E-2</v>
      </c>
      <c r="LD36">
        <v>-8.2364523235465781E-2</v>
      </c>
      <c r="LE36">
        <v>6.544124098363624E-2</v>
      </c>
      <c r="LF36">
        <v>8.1902157495629651E-4</v>
      </c>
      <c r="LG36">
        <v>2.6021181775397684E-2</v>
      </c>
      <c r="LH36">
        <v>-0.12671239034418721</v>
      </c>
      <c r="LI36">
        <v>-2.4815644277842754E-2</v>
      </c>
      <c r="LJ36">
        <v>-2.7977761076924155E-2</v>
      </c>
      <c r="LK36">
        <v>1.5588447052812746E-3</v>
      </c>
      <c r="LL36">
        <v>-0.2418786107767309</v>
      </c>
      <c r="LM36">
        <v>-0.15027450130563708</v>
      </c>
      <c r="LN36">
        <v>-2.6683907553740546E-2</v>
      </c>
      <c r="LO36">
        <v>0.11802153802630523</v>
      </c>
      <c r="LP36">
        <v>-0.15813049960801462</v>
      </c>
      <c r="LQ36">
        <v>8.1030543152694506E-2</v>
      </c>
      <c r="LR36">
        <v>0.14429111946753925</v>
      </c>
      <c r="LS36">
        <v>-0.51145367124233332</v>
      </c>
      <c r="LT36">
        <v>-0.13994818612600246</v>
      </c>
      <c r="LU36">
        <v>7.9349677089250961E-2</v>
      </c>
      <c r="LV36">
        <v>8.2138155434585108E-2</v>
      </c>
      <c r="LW36">
        <v>-3.8833912555995422E-2</v>
      </c>
      <c r="LX36">
        <v>-0.36586097737990197</v>
      </c>
      <c r="LY36">
        <v>5.5653169881635184E-2</v>
      </c>
      <c r="LZ36">
        <v>3.0960960421147148E-2</v>
      </c>
      <c r="MA36">
        <v>-9.4147575332343372E-2</v>
      </c>
      <c r="MB36">
        <v>-0.12226502815705763</v>
      </c>
      <c r="MC36">
        <v>-9.2449911684107225E-2</v>
      </c>
      <c r="MD36">
        <v>1.181256012990598E-2</v>
      </c>
      <c r="ME36">
        <v>7.4741096541439409E-3</v>
      </c>
      <c r="MF36">
        <v>-0.1655343143954861</v>
      </c>
      <c r="MG36">
        <v>-7.1691440336264277E-3</v>
      </c>
      <c r="MH36">
        <v>0.14436217088850672</v>
      </c>
      <c r="MI36">
        <v>-1.8754701203621011E-2</v>
      </c>
      <c r="MJ36">
        <v>4.4276760389288655E-2</v>
      </c>
      <c r="MK36">
        <v>-5.9193378762467053E-2</v>
      </c>
      <c r="ML36">
        <v>-3.0292816813199046E-2</v>
      </c>
      <c r="MM36">
        <v>-0.17748460195098154</v>
      </c>
      <c r="MN36">
        <v>2.0598688579650571E-2</v>
      </c>
      <c r="MO36">
        <v>2.3081313898153526E-2</v>
      </c>
      <c r="MP36">
        <v>0.18776739356066643</v>
      </c>
      <c r="MQ36">
        <v>-7.419250244670697E-2</v>
      </c>
      <c r="MR36">
        <v>-2.148583366664452E-2</v>
      </c>
      <c r="MS36">
        <v>-1.210284580315063E-2</v>
      </c>
      <c r="MT36">
        <v>2.2898741309487158E-2</v>
      </c>
      <c r="MU36">
        <v>2.0444413549129722E-2</v>
      </c>
      <c r="MV36">
        <v>1.1038965443160237E-2</v>
      </c>
      <c r="MW36">
        <v>8.7803891998213049E-2</v>
      </c>
      <c r="MX36">
        <v>2.5804793208848795E-2</v>
      </c>
      <c r="MY36">
        <v>0.14531033434482141</v>
      </c>
      <c r="MZ36">
        <v>1.6004759084766867E-2</v>
      </c>
      <c r="NA36">
        <v>-0.11351372303699285</v>
      </c>
      <c r="NB36">
        <v>0.10783675123165369</v>
      </c>
      <c r="NC36">
        <v>4.3805591052116323E-2</v>
      </c>
      <c r="ND36">
        <v>3.5661621554754781E-2</v>
      </c>
      <c r="NE36">
        <v>-3.0978483112674787E-2</v>
      </c>
      <c r="NF36">
        <v>0.31417455171363301</v>
      </c>
      <c r="NG36">
        <v>0.14102383095944018</v>
      </c>
      <c r="NH36">
        <v>0.10202285079902658</v>
      </c>
      <c r="NI36">
        <v>2.0437331313797002E-2</v>
      </c>
      <c r="NJ36">
        <v>4.7376286618103211E-2</v>
      </c>
      <c r="NK36">
        <v>0.10312505008789517</v>
      </c>
      <c r="NL36">
        <v>-9.5416063061801198E-2</v>
      </c>
      <c r="NM36">
        <v>-5.0577817875568198E-2</v>
      </c>
      <c r="NN36">
        <v>2.8606407637260311E-2</v>
      </c>
      <c r="NO36">
        <v>-8.1815595821034259E-2</v>
      </c>
      <c r="NP36">
        <v>2.4815630629161319E-2</v>
      </c>
      <c r="NQ36">
        <v>6.1753233655227523E-2</v>
      </c>
      <c r="NR36">
        <v>0.11319949698972706</v>
      </c>
      <c r="NS36">
        <v>0.1524512202585552</v>
      </c>
      <c r="NT36">
        <v>3.6559772667764688E-2</v>
      </c>
      <c r="NU36">
        <v>0.14410312522907281</v>
      </c>
      <c r="NV36">
        <v>-1.4688280053795964E-2</v>
      </c>
      <c r="NW36">
        <v>6.0546844665198378E-2</v>
      </c>
      <c r="NX36">
        <v>2.1359025499029037E-2</v>
      </c>
      <c r="NY36">
        <v>-9.2051392497714851E-2</v>
      </c>
      <c r="NZ36">
        <v>3.6864673229697886E-2</v>
      </c>
      <c r="OA36">
        <v>-0.11136749680054667</v>
      </c>
      <c r="OB36">
        <v>-5.3934880011059914E-2</v>
      </c>
      <c r="OC36">
        <v>-9.7289508063826094E-2</v>
      </c>
      <c r="OD36">
        <v>5.1273045481464372E-2</v>
      </c>
      <c r="OE36">
        <v>3.998830537871282E-2</v>
      </c>
      <c r="OF36">
        <v>0.17227593904523064</v>
      </c>
      <c r="OG36">
        <v>2.8237550295290199E-2</v>
      </c>
      <c r="OH36">
        <v>-8.7353751271957505E-3</v>
      </c>
      <c r="OI36">
        <v>-1.0510049749947949E-3</v>
      </c>
      <c r="OJ36">
        <v>-2.7191858554875444E-2</v>
      </c>
      <c r="OK36">
        <v>3.3824471692920646E-2</v>
      </c>
      <c r="OL36">
        <v>-9.1312401440356902E-3</v>
      </c>
      <c r="OM36">
        <v>3.3393672401165714E-3</v>
      </c>
      <c r="ON36">
        <v>6.5659184141110133E-2</v>
      </c>
    </row>
    <row r="37" spans="1:404" x14ac:dyDescent="0.55000000000000004">
      <c r="A37" s="2">
        <v>0.33333333333333331</v>
      </c>
      <c r="B37">
        <v>-3.813446524643539E-3</v>
      </c>
      <c r="C37">
        <v>0.20093589340815166</v>
      </c>
      <c r="D37">
        <v>8.9835907508134138E-2</v>
      </c>
      <c r="E37">
        <v>0.11282987193749559</v>
      </c>
      <c r="F37">
        <v>0.22242517152204036</v>
      </c>
      <c r="G37">
        <v>2.0364324727859236E-3</v>
      </c>
      <c r="H37">
        <v>-0.77395271395568799</v>
      </c>
      <c r="I37">
        <v>0.13919692289460731</v>
      </c>
      <c r="J37">
        <v>4.626889512444729E-2</v>
      </c>
      <c r="K37">
        <v>6.4743407119755111E-2</v>
      </c>
      <c r="L37">
        <v>8.3433701021476236E-2</v>
      </c>
      <c r="M37">
        <v>0.10890755745699666</v>
      </c>
      <c r="N37">
        <v>7.7445372680221378E-2</v>
      </c>
      <c r="O37">
        <v>0.17751691636604716</v>
      </c>
      <c r="P37">
        <v>0.14295271553362851</v>
      </c>
      <c r="Q37">
        <v>0.20784610193923975</v>
      </c>
      <c r="R37">
        <v>-0.10721023026722061</v>
      </c>
      <c r="S37">
        <v>0.28516220012370846</v>
      </c>
      <c r="T37">
        <v>-3.9570159068593048E-2</v>
      </c>
      <c r="U37">
        <v>1.7779565159495396E-3</v>
      </c>
      <c r="V37">
        <v>-0.46566748064496832</v>
      </c>
      <c r="W37">
        <v>4.1240951868089319E-4</v>
      </c>
      <c r="X37">
        <v>5.5995827714929988E-2</v>
      </c>
      <c r="Y37">
        <v>4.0542824799210654E-2</v>
      </c>
      <c r="Z37">
        <v>4.5034654302428583E-2</v>
      </c>
      <c r="AA37">
        <v>0.19563051767365899</v>
      </c>
      <c r="AB37">
        <v>-3.8514086516506583E-2</v>
      </c>
      <c r="AC37">
        <v>1.0734926893261755E-2</v>
      </c>
      <c r="AD37">
        <v>1.8804245865261283E-2</v>
      </c>
      <c r="AE37">
        <v>6.5047663407585068E-2</v>
      </c>
      <c r="AF37">
        <v>5.3417799310926974E-2</v>
      </c>
      <c r="AG37">
        <v>3.6077772539898641E-2</v>
      </c>
      <c r="AH37">
        <v>4.4168180352793997E-2</v>
      </c>
      <c r="AI37">
        <v>2.8145039442065253E-2</v>
      </c>
      <c r="AJ37">
        <v>4.2921037626161875E-3</v>
      </c>
      <c r="AK37">
        <v>2.5646742521654685E-3</v>
      </c>
      <c r="AL37">
        <v>9.5967931463827205E-2</v>
      </c>
      <c r="AM37">
        <v>0.12079947868999483</v>
      </c>
      <c r="AN37">
        <v>-2.4027300281732701E-2</v>
      </c>
      <c r="AO37">
        <v>-2.6644960103426978E-2</v>
      </c>
      <c r="AP37">
        <v>4.0877454735695588E-2</v>
      </c>
      <c r="AQ37">
        <v>-2.2208647492700077E-2</v>
      </c>
      <c r="AR37">
        <v>3.3442896635488932E-2</v>
      </c>
      <c r="AS37">
        <v>1.8380491363631131E-2</v>
      </c>
      <c r="AT37">
        <v>3.6287732648139517E-3</v>
      </c>
      <c r="AU37">
        <v>1.0962116286109535E-2</v>
      </c>
      <c r="AV37">
        <v>0.13152069787986015</v>
      </c>
      <c r="AW37">
        <v>0.11704627325671041</v>
      </c>
      <c r="AX37">
        <v>5.2916800544692451E-3</v>
      </c>
      <c r="AY37">
        <v>-2.2632178050593931E-2</v>
      </c>
      <c r="AZ37">
        <v>5.1901483062084197E-2</v>
      </c>
      <c r="BA37">
        <v>-1.3012563583664435E-3</v>
      </c>
      <c r="BB37">
        <v>5.6501565741143511E-2</v>
      </c>
      <c r="BC37">
        <v>0.24341883470190964</v>
      </c>
      <c r="BD37">
        <v>-2.0287094386301247E-2</v>
      </c>
      <c r="BE37">
        <v>5.531974814019204E-2</v>
      </c>
      <c r="BF37">
        <v>3.6440650124093224E-3</v>
      </c>
      <c r="BG37">
        <v>-1.3954549815037266E-3</v>
      </c>
      <c r="BH37">
        <v>-9.2569230465349719E-2</v>
      </c>
      <c r="BI37">
        <v>-5.0928898747908506E-3</v>
      </c>
      <c r="BJ37">
        <v>-9.3936182271805793E-3</v>
      </c>
      <c r="BK37">
        <v>-3.4666372463426541E-2</v>
      </c>
      <c r="BL37">
        <v>-4.1072305457428467E-2</v>
      </c>
      <c r="BM37">
        <v>-0.78615726448376611</v>
      </c>
      <c r="BN37">
        <v>-0.22565893254562655</v>
      </c>
      <c r="BO37">
        <v>-4.7107978400006301E-2</v>
      </c>
      <c r="BP37">
        <v>-4.7291413275190569E-2</v>
      </c>
      <c r="BQ37">
        <v>-0.99749589954962725</v>
      </c>
      <c r="BR37">
        <v>-0.99999418994977807</v>
      </c>
      <c r="BS37">
        <v>2.9999467318493248E-4</v>
      </c>
      <c r="BT37">
        <v>8.6031956306959048E-2</v>
      </c>
      <c r="BU37">
        <v>-4.9771647130987882E-2</v>
      </c>
      <c r="BV37">
        <v>8.430923772612095E-2</v>
      </c>
      <c r="BW37">
        <v>0.12548291155995431</v>
      </c>
      <c r="BX37">
        <v>0.13063449365648827</v>
      </c>
      <c r="BY37">
        <v>0.10925020332176436</v>
      </c>
      <c r="BZ37">
        <v>5.1902597887534749E-3</v>
      </c>
      <c r="CA37">
        <v>1.9950937862138449E-2</v>
      </c>
      <c r="CB37">
        <v>8.3380033048974941E-2</v>
      </c>
      <c r="CC37">
        <v>-0.25812589346899945</v>
      </c>
      <c r="CD37">
        <v>-7.8713828730368016E-2</v>
      </c>
      <c r="CE37">
        <v>5.3131721579502356E-2</v>
      </c>
      <c r="CF37">
        <v>1.0086973797684062E-2</v>
      </c>
      <c r="CG37">
        <v>6.6686106677989979E-2</v>
      </c>
      <c r="CH37">
        <v>-7.6100539207317203E-4</v>
      </c>
      <c r="CI37">
        <v>-4.338261897333251E-2</v>
      </c>
      <c r="CJ37">
        <v>6.8252177583194296E-2</v>
      </c>
      <c r="CK37">
        <v>0.33677506967019133</v>
      </c>
      <c r="CL37">
        <v>3.779735146731323E-2</v>
      </c>
      <c r="CM37">
        <v>4.9658880683812974E-2</v>
      </c>
      <c r="CN37">
        <v>-2.9027351696112549E-2</v>
      </c>
      <c r="CO37">
        <v>5.9035151276152446E-3</v>
      </c>
      <c r="CP37">
        <v>0.14314227497959506</v>
      </c>
      <c r="CQ37">
        <v>5.4579984516176468E-2</v>
      </c>
      <c r="CR37">
        <v>-1.5699825321675925E-3</v>
      </c>
      <c r="CS37">
        <v>3.5431747958437461E-2</v>
      </c>
      <c r="CT37">
        <v>-4.7954989208392591E-2</v>
      </c>
      <c r="CU37">
        <v>6.8011363226079397E-2</v>
      </c>
      <c r="CV37">
        <v>-0.20434859481011378</v>
      </c>
      <c r="CW37">
        <v>3.0226530213164328E-2</v>
      </c>
      <c r="CX37">
        <v>-3.3482371384577325E-2</v>
      </c>
      <c r="CY37">
        <v>-7.1691859726104121E-3</v>
      </c>
      <c r="CZ37">
        <v>2.6754157683604909E-2</v>
      </c>
      <c r="DA37">
        <v>-7.4235603042221475E-3</v>
      </c>
      <c r="DB37">
        <v>1.3575875719156739E-2</v>
      </c>
      <c r="DC37">
        <v>-9.1958501382914375E-3</v>
      </c>
      <c r="DD37">
        <v>-2.394782879382034E-3</v>
      </c>
      <c r="DE37">
        <v>0.10588630270147131</v>
      </c>
      <c r="DF37">
        <v>-4.3394052049392826E-2</v>
      </c>
      <c r="DG37">
        <v>8.6856348805185599E-2</v>
      </c>
      <c r="DH37">
        <v>8.4192247758993932E-4</v>
      </c>
      <c r="DI37">
        <v>-1.8320001028684026E-2</v>
      </c>
      <c r="DJ37">
        <v>3.6139838317036807E-2</v>
      </c>
      <c r="DK37">
        <v>0.21162432369100995</v>
      </c>
      <c r="DL37">
        <v>4.3853365801111044E-2</v>
      </c>
      <c r="DM37">
        <v>1.9519026920576041E-3</v>
      </c>
      <c r="DN37">
        <v>3.3574647274484816E-2</v>
      </c>
      <c r="DO37">
        <v>-1.2855074746167414E-2</v>
      </c>
      <c r="DP37">
        <v>-1.5912079018686131E-3</v>
      </c>
      <c r="DQ37">
        <v>-1.8068112396077137E-2</v>
      </c>
      <c r="DR37">
        <v>-0.11224038495201577</v>
      </c>
      <c r="DS37">
        <v>3.0557666719537524E-2</v>
      </c>
      <c r="DT37">
        <v>4.5795585613849249E-2</v>
      </c>
      <c r="DU37">
        <v>-5.2242405511303859E-2</v>
      </c>
      <c r="DV37">
        <v>-0.10436296463437691</v>
      </c>
      <c r="DW37">
        <v>0.15465567200987992</v>
      </c>
      <c r="DX37">
        <v>-2.1605947148592437E-2</v>
      </c>
      <c r="DY37">
        <v>-1.219262399476926E-3</v>
      </c>
      <c r="DZ37">
        <v>4.889779147949155E-3</v>
      </c>
      <c r="EA37">
        <v>5.970083140962202E-2</v>
      </c>
      <c r="EB37">
        <v>2.2707870873137127E-2</v>
      </c>
      <c r="EC37">
        <v>-8.6701258846186499E-3</v>
      </c>
      <c r="ED37">
        <v>0.33022610043813699</v>
      </c>
      <c r="EE37">
        <v>5.2190277438430237E-2</v>
      </c>
      <c r="EF37">
        <v>0.10395025735784461</v>
      </c>
      <c r="EG37">
        <v>5.6706959040006388E-2</v>
      </c>
      <c r="EH37">
        <v>3.9854140749207283E-2</v>
      </c>
      <c r="EI37">
        <v>-0.30106665249754516</v>
      </c>
      <c r="EJ37">
        <v>-9.8433824480368337E-4</v>
      </c>
      <c r="EK37">
        <v>0.10585619796681578</v>
      </c>
      <c r="EL37">
        <v>4.3749180757313801E-2</v>
      </c>
      <c r="EM37">
        <v>0.12923244070501136</v>
      </c>
      <c r="EN37">
        <v>2.8484227645141576E-2</v>
      </c>
      <c r="EO37">
        <v>0.15753786797976396</v>
      </c>
      <c r="EP37">
        <v>8.0708629204052001E-2</v>
      </c>
      <c r="EQ37">
        <v>1.9560518331481338E-2</v>
      </c>
      <c r="ER37">
        <v>-9.5715720787747198E-3</v>
      </c>
      <c r="ES37">
        <v>6.0078398414916696E-2</v>
      </c>
      <c r="ET37">
        <v>-0.10275617911887529</v>
      </c>
      <c r="EU37">
        <v>0.12905279512943499</v>
      </c>
      <c r="EV37">
        <v>-1.5756676298852388E-2</v>
      </c>
      <c r="EW37">
        <v>0.10254021988933262</v>
      </c>
      <c r="EX37">
        <v>5.9993198260110632E-2</v>
      </c>
      <c r="EY37">
        <v>1.6241630684614219E-2</v>
      </c>
      <c r="EZ37">
        <v>0.10600156690316363</v>
      </c>
      <c r="FA37">
        <v>-2.7517383149028621E-3</v>
      </c>
      <c r="FB37">
        <v>2.377889867795176E-2</v>
      </c>
      <c r="FC37">
        <v>1.3596993884120844E-2</v>
      </c>
      <c r="FD37">
        <v>5.1170442938069084E-2</v>
      </c>
      <c r="FE37">
        <v>-2.0085074837722032E-2</v>
      </c>
      <c r="FF37">
        <v>2.8721012935914371E-2</v>
      </c>
      <c r="FG37">
        <v>7.8096301757835523E-3</v>
      </c>
      <c r="FH37">
        <v>3.9411421957456082E-2</v>
      </c>
      <c r="FI37">
        <v>-3.5527718992411943E-4</v>
      </c>
      <c r="FJ37">
        <v>3.4909737052339351E-2</v>
      </c>
      <c r="FK37">
        <v>0.11330352362090858</v>
      </c>
      <c r="FL37">
        <v>-3.8168360710610381E-2</v>
      </c>
      <c r="FM37">
        <v>9.1174782551787625E-2</v>
      </c>
      <c r="FN37">
        <v>2.9750361903208077E-2</v>
      </c>
      <c r="FO37">
        <v>6.984470290613832E-3</v>
      </c>
      <c r="FP37">
        <v>2.4108591153659556E-2</v>
      </c>
      <c r="FQ37">
        <v>-0.1324390905672139</v>
      </c>
      <c r="FR37">
        <v>2.1705834461346082E-3</v>
      </c>
      <c r="FS37">
        <v>0.17972911604940267</v>
      </c>
      <c r="FT37">
        <v>0.21664737675749049</v>
      </c>
      <c r="FU37">
        <v>-3.6110002270714717E-2</v>
      </c>
      <c r="FV37">
        <v>-8.0649630808218783E-3</v>
      </c>
      <c r="FW37">
        <v>5.4207260038634524E-4</v>
      </c>
      <c r="FX37">
        <v>-3.2188315763889294E-2</v>
      </c>
      <c r="FY37">
        <v>-6.8054628372928944E-2</v>
      </c>
      <c r="FZ37">
        <v>2.0644027371086811E-4</v>
      </c>
      <c r="GA37">
        <v>2.7340433296077202E-2</v>
      </c>
      <c r="GB37">
        <v>-9.2103146346843301E-3</v>
      </c>
      <c r="GC37">
        <v>0.16571707482608158</v>
      </c>
      <c r="GD37">
        <v>6.8476512355145874E-2</v>
      </c>
      <c r="GE37">
        <v>-0.19126560276897481</v>
      </c>
      <c r="GF37">
        <v>-7.0998659431481597E-3</v>
      </c>
      <c r="GG37">
        <v>0.13868381743033767</v>
      </c>
      <c r="GH37">
        <v>5.6723895740267309E-2</v>
      </c>
      <c r="GI37">
        <v>-0.22076344437365203</v>
      </c>
      <c r="GJ37">
        <v>-3.42869796035319E-2</v>
      </c>
      <c r="GK37">
        <v>0.14395776009194258</v>
      </c>
      <c r="GL37">
        <v>-0.6188811657266593</v>
      </c>
      <c r="GM37">
        <v>3.6817082474765284E-2</v>
      </c>
      <c r="GN37">
        <v>-3.0138330064040032E-2</v>
      </c>
      <c r="GO37">
        <v>-5.1968994672878591E-2</v>
      </c>
      <c r="GP37">
        <v>0.1160404298504507</v>
      </c>
      <c r="GQ37">
        <v>9.6949943299180774E-3</v>
      </c>
      <c r="GR37">
        <v>2.1836571537232351E-2</v>
      </c>
      <c r="GS37">
        <v>-9.3066521707725321E-4</v>
      </c>
      <c r="GT37">
        <v>8.5358675644366444E-2</v>
      </c>
      <c r="GU37">
        <v>5.5081141316625018E-2</v>
      </c>
      <c r="GV37">
        <v>7.4005710692180773E-2</v>
      </c>
      <c r="GW37">
        <v>7.8508730344111349E-2</v>
      </c>
      <c r="GX37">
        <v>-5.1160846070103759E-2</v>
      </c>
      <c r="GY37">
        <v>3.5102123420670074E-2</v>
      </c>
      <c r="GZ37">
        <v>4.9642192327065605E-2</v>
      </c>
      <c r="HA37">
        <v>0.18229098797878601</v>
      </c>
      <c r="HB37">
        <v>7.8900060750450821E-2</v>
      </c>
      <c r="HC37">
        <v>-8.8985378573987833E-2</v>
      </c>
      <c r="HD37">
        <v>6.785499364865509E-2</v>
      </c>
      <c r="HE37">
        <v>-7.415664508696182E-2</v>
      </c>
      <c r="HF37">
        <v>6.6757152527955652E-2</v>
      </c>
      <c r="HG37">
        <v>1.1423675243950324E-3</v>
      </c>
      <c r="HH37">
        <v>7.2137727092871209E-2</v>
      </c>
      <c r="HI37">
        <v>-0.11282401552142489</v>
      </c>
      <c r="HJ37">
        <v>-4.2498952040728684E-2</v>
      </c>
      <c r="HK37">
        <v>4.6078037503907751E-2</v>
      </c>
      <c r="HL37">
        <v>-0.12347193995557446</v>
      </c>
      <c r="HM37">
        <v>4.1717033802325118E-3</v>
      </c>
      <c r="HN37">
        <v>9.2239317158979792E-3</v>
      </c>
      <c r="HO37">
        <v>4.940125433023948E-2</v>
      </c>
      <c r="HP37">
        <v>0.19434653969126983</v>
      </c>
      <c r="HQ37">
        <v>5.0843478839359982E-2</v>
      </c>
      <c r="HR37">
        <v>2.4197396768718227E-2</v>
      </c>
      <c r="HS37">
        <v>3.3905286290123557E-2</v>
      </c>
      <c r="HT37">
        <v>3.3862098044309862E-2</v>
      </c>
      <c r="HU37">
        <v>-8.3003378561080879E-2</v>
      </c>
      <c r="HV37">
        <v>-0.49042231118148716</v>
      </c>
      <c r="HW37">
        <v>-7.846323591734157E-2</v>
      </c>
      <c r="HX37">
        <v>4.0893489377801732E-2</v>
      </c>
      <c r="HY37">
        <v>-4.3787718774172145E-3</v>
      </c>
      <c r="HZ37">
        <v>8.775960652815909E-2</v>
      </c>
      <c r="IA37">
        <v>-0.21336030140532244</v>
      </c>
      <c r="IB37">
        <v>-3.813446524643539E-3</v>
      </c>
      <c r="IC37">
        <v>-0.50609570156942152</v>
      </c>
      <c r="ID37">
        <v>2.4434551214377723E-2</v>
      </c>
      <c r="IE37">
        <v>-2.1042115461655308E-2</v>
      </c>
      <c r="IF37">
        <v>-1</v>
      </c>
      <c r="IG37">
        <v>-0.84971851635225859</v>
      </c>
      <c r="IH37">
        <v>-1.5987837483561588E-2</v>
      </c>
      <c r="II37">
        <v>-6.7660121066821718E-3</v>
      </c>
      <c r="IJ37">
        <v>-0.11084800315557343</v>
      </c>
      <c r="IK37">
        <v>0.10241067579255742</v>
      </c>
      <c r="IL37">
        <v>2.0176827938651564E-2</v>
      </c>
      <c r="IM37">
        <v>-0.28211129625091547</v>
      </c>
      <c r="IN37">
        <v>0.13370184486641812</v>
      </c>
      <c r="IO37">
        <v>-8.8204896212242923E-2</v>
      </c>
      <c r="IP37">
        <v>1.1932797525206944E-2</v>
      </c>
      <c r="IQ37">
        <v>3.1327857549335862E-2</v>
      </c>
      <c r="IR37">
        <v>6.9561584356691731E-3</v>
      </c>
      <c r="IS37">
        <v>-3.9399348248584633E-2</v>
      </c>
      <c r="IT37">
        <v>-7.2850409923287313E-2</v>
      </c>
      <c r="IU37">
        <v>-4.6756274090091797E-3</v>
      </c>
      <c r="IV37">
        <v>-0.62692267467192209</v>
      </c>
      <c r="IW37">
        <v>-0.17768906524096076</v>
      </c>
      <c r="IX37">
        <v>2.4819017193444592E-2</v>
      </c>
      <c r="IY37">
        <v>7.6575529539303744E-2</v>
      </c>
      <c r="IZ37">
        <v>-7.135348908441283E-2</v>
      </c>
      <c r="JA37">
        <v>0.13221825996845912</v>
      </c>
      <c r="JB37">
        <v>4.7789391508570181E-3</v>
      </c>
      <c r="JC37">
        <v>-0.79442438751619771</v>
      </c>
      <c r="JD37">
        <v>2.0644888714038117E-2</v>
      </c>
      <c r="JE37">
        <v>-3.9174562988806338E-2</v>
      </c>
      <c r="JF37">
        <v>0.1534031015314814</v>
      </c>
      <c r="JG37">
        <v>6.7916625159510885E-2</v>
      </c>
      <c r="JH37">
        <v>3.5898628029974512E-3</v>
      </c>
      <c r="JI37">
        <v>6.3340249616746044E-2</v>
      </c>
      <c r="JJ37">
        <v>1.998059354357962E-2</v>
      </c>
      <c r="JK37">
        <v>-0.12352916408514517</v>
      </c>
      <c r="JL37">
        <v>0.11834850439863663</v>
      </c>
      <c r="JM37">
        <v>2.8306140500753356E-2</v>
      </c>
      <c r="JN37">
        <v>5.9348152721809587E-3</v>
      </c>
      <c r="JO37">
        <v>4.0019595953338295E-2</v>
      </c>
      <c r="JP37">
        <v>-6.4421653458212838E-2</v>
      </c>
      <c r="JQ37">
        <v>2.7885881612769244E-3</v>
      </c>
      <c r="JR37">
        <v>-2.1091305293486824E-3</v>
      </c>
      <c r="JS37">
        <v>-5.3768090370015051E-2</v>
      </c>
      <c r="JT37">
        <v>2.2806894487662283E-2</v>
      </c>
      <c r="JU37">
        <v>-2.5259256249325127E-2</v>
      </c>
      <c r="JV37">
        <v>3.4626328811791632E-2</v>
      </c>
      <c r="JW37">
        <v>-9.8135026584120454E-3</v>
      </c>
      <c r="JX37">
        <v>-8.4442375705953546E-2</v>
      </c>
      <c r="JY37">
        <v>-3.8302378385528381E-3</v>
      </c>
      <c r="JZ37">
        <v>5.7243843792868766E-2</v>
      </c>
      <c r="KA37">
        <v>0.24910936424319036</v>
      </c>
      <c r="KB37">
        <v>-3.6459113390065511E-3</v>
      </c>
      <c r="KC37">
        <v>1.3605338038855233E-2</v>
      </c>
      <c r="KD37">
        <v>1.6688139515320409E-2</v>
      </c>
      <c r="KE37">
        <v>4.6453606160813989E-2</v>
      </c>
      <c r="KF37">
        <v>0.18805196545874517</v>
      </c>
      <c r="KG37">
        <v>9.3222041231037552E-3</v>
      </c>
      <c r="KH37">
        <v>0.1251920548959963</v>
      </c>
      <c r="KI37">
        <v>9.1830701409891982E-2</v>
      </c>
      <c r="KJ37">
        <v>-4.7722592582364852E-2</v>
      </c>
      <c r="KK37">
        <v>1.8528330711069262E-3</v>
      </c>
      <c r="KL37">
        <v>8.9264137181807016E-4</v>
      </c>
      <c r="KM37">
        <v>3.2064454953576779E-2</v>
      </c>
      <c r="KN37">
        <v>2.2488899724270258E-2</v>
      </c>
      <c r="KO37">
        <v>1.9503861107486271E-2</v>
      </c>
      <c r="KP37">
        <v>0.11624063132664333</v>
      </c>
      <c r="KQ37">
        <v>0.18160383597378094</v>
      </c>
      <c r="KR37">
        <v>-8.9875921805562115E-2</v>
      </c>
      <c r="KS37">
        <v>9.2183971542288384E-2</v>
      </c>
      <c r="KT37">
        <v>1.5804788560024111E-2</v>
      </c>
      <c r="KU37">
        <v>5.2599836623494446E-3</v>
      </c>
      <c r="KV37">
        <v>1.4370316217685534E-2</v>
      </c>
      <c r="KW37">
        <v>-5.819604605200232E-2</v>
      </c>
      <c r="KX37">
        <v>0.12034869061631712</v>
      </c>
      <c r="KY37">
        <v>-6.8275699727380623E-2</v>
      </c>
      <c r="KZ37">
        <v>-1.5809919763856619E-2</v>
      </c>
      <c r="LA37">
        <v>-5.6885432051882448E-3</v>
      </c>
      <c r="LB37">
        <v>3.0145943996228386E-2</v>
      </c>
      <c r="LC37">
        <v>-4.5879772822513216E-2</v>
      </c>
      <c r="LD37">
        <v>-0.10319804060613906</v>
      </c>
      <c r="LE37">
        <v>-3.7533923979962573E-2</v>
      </c>
      <c r="LF37">
        <v>4.4833766874202409E-2</v>
      </c>
      <c r="LG37">
        <v>0.13096931788379654</v>
      </c>
      <c r="LH37">
        <v>7.8106109600351387E-2</v>
      </c>
      <c r="LI37">
        <v>-1.0573183114125471E-2</v>
      </c>
      <c r="LJ37">
        <v>2.4779332697184384E-3</v>
      </c>
      <c r="LK37">
        <v>-2.5349723459146445E-3</v>
      </c>
      <c r="LL37">
        <v>0.25952823820062937</v>
      </c>
      <c r="LM37">
        <v>3.8810842695742108E-2</v>
      </c>
      <c r="LN37">
        <v>-8.6269803470282624E-2</v>
      </c>
      <c r="LO37">
        <v>-5.7161656114116588E-3</v>
      </c>
      <c r="LP37">
        <v>8.9330221012154376E-3</v>
      </c>
      <c r="LQ37">
        <v>-3.6168352525382988E-2</v>
      </c>
      <c r="LR37">
        <v>3.9230275256059148E-2</v>
      </c>
      <c r="LS37">
        <v>-4.5613548255064779E-2</v>
      </c>
      <c r="LT37">
        <v>4.355252498421025E-2</v>
      </c>
      <c r="LU37">
        <v>0.23374186375841902</v>
      </c>
      <c r="LV37">
        <v>-9.8778235647505111E-3</v>
      </c>
      <c r="LW37">
        <v>3.6661232597254345E-2</v>
      </c>
      <c r="LX37">
        <v>-0.77898038396230995</v>
      </c>
      <c r="LY37">
        <v>-0.52544386611488325</v>
      </c>
      <c r="LZ37">
        <v>2.4258352855278428E-2</v>
      </c>
      <c r="MA37">
        <v>0.21402359256235853</v>
      </c>
      <c r="MB37">
        <v>0.12577840312375529</v>
      </c>
      <c r="MC37">
        <v>-0.10565294467023882</v>
      </c>
      <c r="MD37">
        <v>-3.2398933406804914E-2</v>
      </c>
      <c r="ME37">
        <v>2.1175720965779604E-2</v>
      </c>
      <c r="MF37">
        <v>0.14700566138461865</v>
      </c>
      <c r="MG37">
        <v>0.29301555358837861</v>
      </c>
      <c r="MH37">
        <v>0.21672882381894223</v>
      </c>
      <c r="MI37">
        <v>-0.12578111875171502</v>
      </c>
      <c r="MJ37">
        <v>0.30369956566737322</v>
      </c>
      <c r="MK37">
        <v>3.682627727372853E-2</v>
      </c>
      <c r="ML37">
        <v>-7.1103214118449637E-2</v>
      </c>
      <c r="MM37">
        <v>3.2238140158031343E-2</v>
      </c>
      <c r="MN37">
        <v>4.5289871208063222E-2</v>
      </c>
      <c r="MO37">
        <v>9.9177135147872908E-2</v>
      </c>
      <c r="MP37">
        <v>-2.0923422665048822E-2</v>
      </c>
      <c r="MQ37">
        <v>-6.1937769183976081E-2</v>
      </c>
      <c r="MR37">
        <v>1.4740782797711736E-2</v>
      </c>
      <c r="MS37">
        <v>0.17875479079370743</v>
      </c>
      <c r="MT37">
        <v>5.2545380017992123E-3</v>
      </c>
      <c r="MU37">
        <v>0.18441393093431555</v>
      </c>
      <c r="MV37">
        <v>4.5205918813908341E-2</v>
      </c>
      <c r="MW37">
        <v>5.7968538930321167E-2</v>
      </c>
      <c r="MX37">
        <v>2.053483848153307E-2</v>
      </c>
      <c r="MY37">
        <v>9.3858508413118671E-2</v>
      </c>
      <c r="MZ37">
        <v>3.2781446834590944E-2</v>
      </c>
      <c r="NA37">
        <v>-3.3596309914167691E-2</v>
      </c>
      <c r="NB37">
        <v>1.6020895507876904E-2</v>
      </c>
      <c r="NC37">
        <v>5.0285783438657299E-2</v>
      </c>
      <c r="ND37">
        <v>2.5854663250162037E-2</v>
      </c>
      <c r="NE37">
        <v>-6.479316575528974E-3</v>
      </c>
      <c r="NF37">
        <v>-0.75367639126190034</v>
      </c>
      <c r="NG37">
        <v>2.4477712523415553E-3</v>
      </c>
      <c r="NH37">
        <v>-4.4340174766452157E-3</v>
      </c>
      <c r="NI37">
        <v>-7.8578697456533286E-2</v>
      </c>
      <c r="NJ37">
        <v>-3.1806481701635456E-2</v>
      </c>
      <c r="NK37">
        <v>0.18169224485992877</v>
      </c>
      <c r="NL37">
        <v>0.27630438755749059</v>
      </c>
      <c r="NM37">
        <v>5.5164260211387013E-4</v>
      </c>
      <c r="NN37">
        <v>0.24482285237579698</v>
      </c>
      <c r="NO37">
        <v>-2.0061723545270551E-2</v>
      </c>
      <c r="NP37">
        <v>2.0843453647614421E-4</v>
      </c>
      <c r="NQ37">
        <v>-6.8928786855156882E-2</v>
      </c>
      <c r="NR37">
        <v>5.5144446927359307E-2</v>
      </c>
      <c r="NS37">
        <v>-6.1359858104203836E-2</v>
      </c>
      <c r="NT37">
        <v>0.28477797493775597</v>
      </c>
      <c r="NU37">
        <v>5.8399448127352564E-3</v>
      </c>
      <c r="NV37">
        <v>0.18623556149597409</v>
      </c>
      <c r="NW37">
        <v>7.2301977281897592E-2</v>
      </c>
      <c r="NX37">
        <v>3.8096808777061692E-3</v>
      </c>
      <c r="NY37">
        <v>5.9764532092369642E-2</v>
      </c>
      <c r="NZ37">
        <v>6.3186859369671708E-2</v>
      </c>
      <c r="OA37">
        <v>-4.5592026163307209E-3</v>
      </c>
      <c r="OB37">
        <v>-3.1758992597316154E-3</v>
      </c>
      <c r="OC37">
        <v>-4.1350118988246531E-5</v>
      </c>
      <c r="OD37">
        <v>7.3906261871082221E-2</v>
      </c>
      <c r="OE37">
        <v>2.4483559688567438E-2</v>
      </c>
      <c r="OF37">
        <v>-1.4498079093695689E-2</v>
      </c>
      <c r="OG37">
        <v>5.0838112836673506E-3</v>
      </c>
      <c r="OH37">
        <v>3.5593345975860988E-2</v>
      </c>
      <c r="OI37">
        <v>2.3937131545216601E-2</v>
      </c>
      <c r="OJ37">
        <v>9.4560034744259613E-3</v>
      </c>
      <c r="OK37">
        <v>6.1823481287331165E-2</v>
      </c>
      <c r="OL37">
        <v>-0.10125373051863788</v>
      </c>
      <c r="OM37">
        <v>-1.9045082134765442E-3</v>
      </c>
      <c r="ON37">
        <v>3.5546286800211706E-2</v>
      </c>
    </row>
    <row r="38" spans="1:404" x14ac:dyDescent="0.55000000000000004">
      <c r="A38" s="2">
        <v>0.34375</v>
      </c>
      <c r="B38">
        <v>-3.813446524643539E-3</v>
      </c>
      <c r="C38">
        <v>0.20093589340815166</v>
      </c>
      <c r="D38">
        <v>8.9835907508134138E-2</v>
      </c>
      <c r="E38">
        <v>0.11282987193749559</v>
      </c>
      <c r="F38">
        <v>0.22242517152204036</v>
      </c>
      <c r="G38">
        <v>2.0364324727859236E-3</v>
      </c>
      <c r="H38">
        <v>-0.77395271395568799</v>
      </c>
      <c r="I38">
        <v>0.13919692289460731</v>
      </c>
      <c r="J38">
        <v>4.626889512444729E-2</v>
      </c>
      <c r="K38">
        <v>6.4743407119755111E-2</v>
      </c>
      <c r="L38">
        <v>8.3433701021476236E-2</v>
      </c>
      <c r="M38">
        <v>0.10890755745699666</v>
      </c>
      <c r="N38">
        <v>7.7445372680221378E-2</v>
      </c>
      <c r="O38">
        <v>0.17751691636604716</v>
      </c>
      <c r="P38">
        <v>0.14295271553362851</v>
      </c>
      <c r="Q38">
        <v>0.20784610193923975</v>
      </c>
      <c r="R38">
        <v>-0.10721023026722061</v>
      </c>
      <c r="S38">
        <v>0.28516220012370846</v>
      </c>
      <c r="T38">
        <v>-3.9570159068593048E-2</v>
      </c>
      <c r="U38">
        <v>1.7779565159495396E-3</v>
      </c>
      <c r="V38">
        <v>-0.46566748064496832</v>
      </c>
      <c r="W38">
        <v>4.1240951868089319E-4</v>
      </c>
      <c r="X38">
        <v>5.5995827714929988E-2</v>
      </c>
      <c r="Y38">
        <v>4.0542824799210654E-2</v>
      </c>
      <c r="Z38">
        <v>4.5034654302428583E-2</v>
      </c>
      <c r="AA38">
        <v>0.19563051767365899</v>
      </c>
      <c r="AB38">
        <v>-3.8514086516506583E-2</v>
      </c>
      <c r="AC38">
        <v>1.0734926893261755E-2</v>
      </c>
      <c r="AD38">
        <v>1.8804245865261283E-2</v>
      </c>
      <c r="AE38">
        <v>6.5047663407585068E-2</v>
      </c>
      <c r="AF38">
        <v>5.3417799310926974E-2</v>
      </c>
      <c r="AG38">
        <v>3.6077772539898641E-2</v>
      </c>
      <c r="AH38">
        <v>4.4168180352793997E-2</v>
      </c>
      <c r="AI38">
        <v>2.8145039442065253E-2</v>
      </c>
      <c r="AJ38">
        <v>4.2921037626161875E-3</v>
      </c>
      <c r="AK38">
        <v>2.5646742521654685E-3</v>
      </c>
      <c r="AL38">
        <v>9.5967931463827205E-2</v>
      </c>
      <c r="AM38">
        <v>0.12079947868999483</v>
      </c>
      <c r="AN38">
        <v>-2.4027300281732701E-2</v>
      </c>
      <c r="AO38">
        <v>-2.6644960103426978E-2</v>
      </c>
      <c r="AP38">
        <v>4.0877454735695588E-2</v>
      </c>
      <c r="AQ38">
        <v>-2.2208647492700077E-2</v>
      </c>
      <c r="AR38">
        <v>3.3442896635488932E-2</v>
      </c>
      <c r="AS38">
        <v>1.8380491363631131E-2</v>
      </c>
      <c r="AT38">
        <v>3.6287732648139517E-3</v>
      </c>
      <c r="AU38">
        <v>1.0962116286109535E-2</v>
      </c>
      <c r="AV38">
        <v>0.13152069787986015</v>
      </c>
      <c r="AW38">
        <v>0.11704627325671041</v>
      </c>
      <c r="AX38">
        <v>5.2916800544692451E-3</v>
      </c>
      <c r="AY38">
        <v>-2.2632178050593931E-2</v>
      </c>
      <c r="AZ38">
        <v>5.1901483062084197E-2</v>
      </c>
      <c r="BA38">
        <v>-1.3012563583664435E-3</v>
      </c>
      <c r="BB38">
        <v>5.6501565741143511E-2</v>
      </c>
      <c r="BC38">
        <v>0.24341883470190964</v>
      </c>
      <c r="BD38">
        <v>-2.0287094386301247E-2</v>
      </c>
      <c r="BE38">
        <v>5.531974814019204E-2</v>
      </c>
      <c r="BF38">
        <v>3.6440650124093224E-3</v>
      </c>
      <c r="BG38">
        <v>-1.3954549815037266E-3</v>
      </c>
      <c r="BH38">
        <v>-9.2569230465349719E-2</v>
      </c>
      <c r="BI38">
        <v>-5.0928898747908506E-3</v>
      </c>
      <c r="BJ38">
        <v>-9.3936182271805793E-3</v>
      </c>
      <c r="BK38">
        <v>-3.4666372463426541E-2</v>
      </c>
      <c r="BL38">
        <v>-4.1072305457428467E-2</v>
      </c>
      <c r="BM38">
        <v>-0.78615726448376611</v>
      </c>
      <c r="BN38">
        <v>-0.22565893254562655</v>
      </c>
      <c r="BO38">
        <v>-4.7107978400006301E-2</v>
      </c>
      <c r="BP38">
        <v>-4.7291413275190569E-2</v>
      </c>
      <c r="BQ38">
        <v>-0.99749589954962725</v>
      </c>
      <c r="BR38">
        <v>-0.99999418994977807</v>
      </c>
      <c r="BS38">
        <v>2.9999467318493248E-4</v>
      </c>
      <c r="BT38">
        <v>8.6031956306959048E-2</v>
      </c>
      <c r="BU38">
        <v>-4.9771647130987882E-2</v>
      </c>
      <c r="BV38">
        <v>8.430923772612095E-2</v>
      </c>
      <c r="BW38">
        <v>0.12548291155995431</v>
      </c>
      <c r="BX38">
        <v>0.13063449365648827</v>
      </c>
      <c r="BY38">
        <v>0.10925020332176436</v>
      </c>
      <c r="BZ38">
        <v>5.1902597887534749E-3</v>
      </c>
      <c r="CA38">
        <v>1.9950937862138449E-2</v>
      </c>
      <c r="CB38">
        <v>8.3380033048974941E-2</v>
      </c>
      <c r="CC38">
        <v>-0.25812589346899945</v>
      </c>
      <c r="CD38">
        <v>-7.8713828730368016E-2</v>
      </c>
      <c r="CE38">
        <v>5.3131721579502356E-2</v>
      </c>
      <c r="CF38">
        <v>1.0086973797684062E-2</v>
      </c>
      <c r="CG38">
        <v>6.6686106677989979E-2</v>
      </c>
      <c r="CH38">
        <v>-7.6100539207317203E-4</v>
      </c>
      <c r="CI38">
        <v>-4.338261897333251E-2</v>
      </c>
      <c r="CJ38">
        <v>6.8252177583194296E-2</v>
      </c>
      <c r="CK38">
        <v>0.33677506967019133</v>
      </c>
      <c r="CL38">
        <v>3.779735146731323E-2</v>
      </c>
      <c r="CM38">
        <v>4.9658880683812974E-2</v>
      </c>
      <c r="CN38">
        <v>-2.9027351696112549E-2</v>
      </c>
      <c r="CO38">
        <v>5.9035151276152446E-3</v>
      </c>
      <c r="CP38">
        <v>0.14314227497959506</v>
      </c>
      <c r="CQ38">
        <v>5.4579984516176468E-2</v>
      </c>
      <c r="CR38">
        <v>-1.5699825321675925E-3</v>
      </c>
      <c r="CS38">
        <v>3.5431747958437461E-2</v>
      </c>
      <c r="CT38">
        <v>-4.7954989208392591E-2</v>
      </c>
      <c r="CU38">
        <v>6.8011363226079397E-2</v>
      </c>
      <c r="CV38">
        <v>-0.20434859481011378</v>
      </c>
      <c r="CW38">
        <v>3.0226530213164328E-2</v>
      </c>
      <c r="CX38">
        <v>-3.3482371384577325E-2</v>
      </c>
      <c r="CY38">
        <v>-7.1691859726104121E-3</v>
      </c>
      <c r="CZ38">
        <v>2.6754157683604909E-2</v>
      </c>
      <c r="DA38">
        <v>-7.4235603042221475E-3</v>
      </c>
      <c r="DB38">
        <v>1.3575875719156739E-2</v>
      </c>
      <c r="DC38">
        <v>-9.1958501382914375E-3</v>
      </c>
      <c r="DD38">
        <v>-2.394782879382034E-3</v>
      </c>
      <c r="DE38">
        <v>0.10588630270147131</v>
      </c>
      <c r="DF38">
        <v>-4.3394052049392826E-2</v>
      </c>
      <c r="DG38">
        <v>8.6856348805185599E-2</v>
      </c>
      <c r="DH38">
        <v>8.4192247758993932E-4</v>
      </c>
      <c r="DI38">
        <v>-1.8320001028684026E-2</v>
      </c>
      <c r="DJ38">
        <v>3.6139838317036807E-2</v>
      </c>
      <c r="DK38">
        <v>0.21162432369100995</v>
      </c>
      <c r="DL38">
        <v>4.3853365801111044E-2</v>
      </c>
      <c r="DM38">
        <v>1.9519026920576041E-3</v>
      </c>
      <c r="DN38">
        <v>3.3574647274484816E-2</v>
      </c>
      <c r="DO38">
        <v>-1.2855074746167414E-2</v>
      </c>
      <c r="DP38">
        <v>-1.5912079018686131E-3</v>
      </c>
      <c r="DQ38">
        <v>-1.8068112396077137E-2</v>
      </c>
      <c r="DR38">
        <v>-0.11224038495201577</v>
      </c>
      <c r="DS38">
        <v>3.0557666719537524E-2</v>
      </c>
      <c r="DT38">
        <v>4.5795585613849249E-2</v>
      </c>
      <c r="DU38">
        <v>-5.2242405511303859E-2</v>
      </c>
      <c r="DV38">
        <v>-0.10436296463437691</v>
      </c>
      <c r="DW38">
        <v>0.15465567200987992</v>
      </c>
      <c r="DX38">
        <v>-2.1605947148592437E-2</v>
      </c>
      <c r="DY38">
        <v>-1.219262399476926E-3</v>
      </c>
      <c r="DZ38">
        <v>4.889779147949155E-3</v>
      </c>
      <c r="EA38">
        <v>5.970083140962202E-2</v>
      </c>
      <c r="EB38">
        <v>2.2707870873137127E-2</v>
      </c>
      <c r="EC38">
        <v>-8.6701258846186499E-3</v>
      </c>
      <c r="ED38">
        <v>0.33022610043813699</v>
      </c>
      <c r="EE38">
        <v>5.2190277438430237E-2</v>
      </c>
      <c r="EF38">
        <v>0.10395025735784461</v>
      </c>
      <c r="EG38">
        <v>5.6706959040006388E-2</v>
      </c>
      <c r="EH38">
        <v>3.9854140749207283E-2</v>
      </c>
      <c r="EI38">
        <v>-0.30106665249754516</v>
      </c>
      <c r="EJ38">
        <v>-9.8433824480368337E-4</v>
      </c>
      <c r="EK38">
        <v>0.10585619796681578</v>
      </c>
      <c r="EL38">
        <v>4.3749180757313801E-2</v>
      </c>
      <c r="EM38">
        <v>0.12923244070501136</v>
      </c>
      <c r="EN38">
        <v>2.8484227645141576E-2</v>
      </c>
      <c r="EO38">
        <v>0.15753786797976396</v>
      </c>
      <c r="EP38">
        <v>8.0708629204052001E-2</v>
      </c>
      <c r="EQ38">
        <v>1.9560518331481338E-2</v>
      </c>
      <c r="ER38">
        <v>-9.5715720787747198E-3</v>
      </c>
      <c r="ES38">
        <v>6.0078398414916696E-2</v>
      </c>
      <c r="ET38">
        <v>-0.10275617911887529</v>
      </c>
      <c r="EU38">
        <v>0.12905279512943499</v>
      </c>
      <c r="EV38">
        <v>-1.5756676298852388E-2</v>
      </c>
      <c r="EW38">
        <v>0.10254021988933262</v>
      </c>
      <c r="EX38">
        <v>5.9993198260110632E-2</v>
      </c>
      <c r="EY38">
        <v>1.6241630684614219E-2</v>
      </c>
      <c r="EZ38">
        <v>0.10600156690316363</v>
      </c>
      <c r="FA38">
        <v>-2.7517383149028621E-3</v>
      </c>
      <c r="FB38">
        <v>2.377889867795176E-2</v>
      </c>
      <c r="FC38">
        <v>1.3596993884120844E-2</v>
      </c>
      <c r="FD38">
        <v>5.1170442938069084E-2</v>
      </c>
      <c r="FE38">
        <v>-2.0085074837722032E-2</v>
      </c>
      <c r="FF38">
        <v>2.8721012935914371E-2</v>
      </c>
      <c r="FG38">
        <v>7.8096301757835523E-3</v>
      </c>
      <c r="FH38">
        <v>3.9411421957456082E-2</v>
      </c>
      <c r="FI38">
        <v>-3.5527718992411943E-4</v>
      </c>
      <c r="FJ38">
        <v>3.4909737052339351E-2</v>
      </c>
      <c r="FK38">
        <v>0.11330352362090858</v>
      </c>
      <c r="FL38">
        <v>-3.8168360710610381E-2</v>
      </c>
      <c r="FM38">
        <v>9.1174782551787625E-2</v>
      </c>
      <c r="FN38">
        <v>2.9750361903208077E-2</v>
      </c>
      <c r="FO38">
        <v>6.984470290613832E-3</v>
      </c>
      <c r="FP38">
        <v>2.4108591153659556E-2</v>
      </c>
      <c r="FQ38">
        <v>-0.1324390905672139</v>
      </c>
      <c r="FR38">
        <v>2.1705834461346082E-3</v>
      </c>
      <c r="FS38">
        <v>0.17972911604940267</v>
      </c>
      <c r="FT38">
        <v>0.21664737675749049</v>
      </c>
      <c r="FU38">
        <v>-3.6110002270714717E-2</v>
      </c>
      <c r="FV38">
        <v>-8.0649630808218783E-3</v>
      </c>
      <c r="FW38">
        <v>5.4207260038634524E-4</v>
      </c>
      <c r="FX38">
        <v>-3.2188315763889294E-2</v>
      </c>
      <c r="FY38">
        <v>-6.8054628372928944E-2</v>
      </c>
      <c r="FZ38">
        <v>2.0644027371086811E-4</v>
      </c>
      <c r="GA38">
        <v>2.7340433296077202E-2</v>
      </c>
      <c r="GB38">
        <v>-9.2103146346843301E-3</v>
      </c>
      <c r="GC38">
        <v>0.16571707482608158</v>
      </c>
      <c r="GD38">
        <v>6.8476512355145874E-2</v>
      </c>
      <c r="GE38">
        <v>-0.19126560276897481</v>
      </c>
      <c r="GF38">
        <v>-7.0998659431481597E-3</v>
      </c>
      <c r="GG38">
        <v>0.13868381743033767</v>
      </c>
      <c r="GH38">
        <v>5.6723895740267309E-2</v>
      </c>
      <c r="GI38">
        <v>-0.22076344437365203</v>
      </c>
      <c r="GJ38">
        <v>-3.42869796035319E-2</v>
      </c>
      <c r="GK38">
        <v>0.14395776009194258</v>
      </c>
      <c r="GL38">
        <v>-0.6188811657266593</v>
      </c>
      <c r="GM38">
        <v>3.6817082474765284E-2</v>
      </c>
      <c r="GN38">
        <v>-3.0138330064040032E-2</v>
      </c>
      <c r="GO38">
        <v>-5.1968994672878591E-2</v>
      </c>
      <c r="GP38">
        <v>0.1160404298504507</v>
      </c>
      <c r="GQ38">
        <v>9.6949943299180774E-3</v>
      </c>
      <c r="GR38">
        <v>2.1836571537232351E-2</v>
      </c>
      <c r="GS38">
        <v>-9.3066521707725321E-4</v>
      </c>
      <c r="GT38">
        <v>8.5358675644366444E-2</v>
      </c>
      <c r="GU38">
        <v>5.5081141316625018E-2</v>
      </c>
      <c r="GV38">
        <v>7.4005710692180773E-2</v>
      </c>
      <c r="GW38">
        <v>7.8508730344111349E-2</v>
      </c>
      <c r="GX38">
        <v>-5.1160846070103759E-2</v>
      </c>
      <c r="GY38">
        <v>3.5102123420670074E-2</v>
      </c>
      <c r="GZ38">
        <v>4.9642192327065605E-2</v>
      </c>
      <c r="HA38">
        <v>0.18229098797878601</v>
      </c>
      <c r="HB38">
        <v>7.8900060750450821E-2</v>
      </c>
      <c r="HC38">
        <v>-8.8985378573987833E-2</v>
      </c>
      <c r="HD38">
        <v>6.785499364865509E-2</v>
      </c>
      <c r="HE38">
        <v>-7.415664508696182E-2</v>
      </c>
      <c r="HF38">
        <v>6.6757152527955652E-2</v>
      </c>
      <c r="HG38">
        <v>1.1423675243950324E-3</v>
      </c>
      <c r="HH38">
        <v>7.2137727092871209E-2</v>
      </c>
      <c r="HI38">
        <v>-0.11282401552142489</v>
      </c>
      <c r="HJ38">
        <v>-4.2498952040728684E-2</v>
      </c>
      <c r="HK38">
        <v>4.6078037503907751E-2</v>
      </c>
      <c r="HL38">
        <v>-0.12347193995557446</v>
      </c>
      <c r="HM38">
        <v>4.1717033802325118E-3</v>
      </c>
      <c r="HN38">
        <v>9.2239317158979792E-3</v>
      </c>
      <c r="HO38">
        <v>4.940125433023948E-2</v>
      </c>
      <c r="HP38">
        <v>0.19434653969126983</v>
      </c>
      <c r="HQ38">
        <v>5.0843478839359982E-2</v>
      </c>
      <c r="HR38">
        <v>2.4197396768718227E-2</v>
      </c>
      <c r="HS38">
        <v>3.3905286290123557E-2</v>
      </c>
      <c r="HT38">
        <v>3.3862098044309862E-2</v>
      </c>
      <c r="HU38">
        <v>-8.3003378561080879E-2</v>
      </c>
      <c r="HV38">
        <v>-0.49042231118148716</v>
      </c>
      <c r="HW38">
        <v>-7.846323591734157E-2</v>
      </c>
      <c r="HX38">
        <v>4.0893489377801732E-2</v>
      </c>
      <c r="HY38">
        <v>-4.3787718774172145E-3</v>
      </c>
      <c r="HZ38">
        <v>8.775960652815909E-2</v>
      </c>
      <c r="IA38">
        <v>-0.21336030140532244</v>
      </c>
      <c r="IB38">
        <v>-3.813446524643539E-3</v>
      </c>
      <c r="IC38">
        <v>-0.50609570156942152</v>
      </c>
      <c r="ID38">
        <v>2.4434551214377723E-2</v>
      </c>
      <c r="IE38">
        <v>-2.1042115461655308E-2</v>
      </c>
      <c r="IF38">
        <v>-1</v>
      </c>
      <c r="IG38">
        <v>-0.84971851635225859</v>
      </c>
      <c r="IH38">
        <v>-1.5987837483561588E-2</v>
      </c>
      <c r="II38">
        <v>-6.7660121066821718E-3</v>
      </c>
      <c r="IJ38">
        <v>-0.11084800315557343</v>
      </c>
      <c r="IK38">
        <v>0.10241067579255742</v>
      </c>
      <c r="IL38">
        <v>2.0176827938651564E-2</v>
      </c>
      <c r="IM38">
        <v>-0.28211129625091547</v>
      </c>
      <c r="IN38">
        <v>0.13370184486641812</v>
      </c>
      <c r="IO38">
        <v>-8.8204896212242923E-2</v>
      </c>
      <c r="IP38">
        <v>1.1932797525206944E-2</v>
      </c>
      <c r="IQ38">
        <v>3.1327857549335862E-2</v>
      </c>
      <c r="IR38">
        <v>6.9561584356691731E-3</v>
      </c>
      <c r="IS38">
        <v>-3.9399348248584633E-2</v>
      </c>
      <c r="IT38">
        <v>-7.2850409923287313E-2</v>
      </c>
      <c r="IU38">
        <v>-4.6756274090091797E-3</v>
      </c>
      <c r="IV38">
        <v>-0.62692267467192209</v>
      </c>
      <c r="IW38">
        <v>-0.17768906524096076</v>
      </c>
      <c r="IX38">
        <v>2.4819017193444592E-2</v>
      </c>
      <c r="IY38">
        <v>7.6575529539303744E-2</v>
      </c>
      <c r="IZ38">
        <v>-7.135348908441283E-2</v>
      </c>
      <c r="JA38">
        <v>0.13221825996845912</v>
      </c>
      <c r="JB38">
        <v>4.7789391508570181E-3</v>
      </c>
      <c r="JC38">
        <v>-0.79442438751619771</v>
      </c>
      <c r="JD38">
        <v>2.0644888714038117E-2</v>
      </c>
      <c r="JE38">
        <v>-3.9174562988806338E-2</v>
      </c>
      <c r="JF38">
        <v>0.1534031015314814</v>
      </c>
      <c r="JG38">
        <v>6.7916625159510885E-2</v>
      </c>
      <c r="JH38">
        <v>3.5898628029974512E-3</v>
      </c>
      <c r="JI38">
        <v>6.3340249616746044E-2</v>
      </c>
      <c r="JJ38">
        <v>1.998059354357962E-2</v>
      </c>
      <c r="JK38">
        <v>-0.12352916408514517</v>
      </c>
      <c r="JL38">
        <v>0.11834850439863663</v>
      </c>
      <c r="JM38">
        <v>2.8306140500753356E-2</v>
      </c>
      <c r="JN38">
        <v>5.9348152721809587E-3</v>
      </c>
      <c r="JO38">
        <v>4.0019595953338295E-2</v>
      </c>
      <c r="JP38">
        <v>-6.4421653458212838E-2</v>
      </c>
      <c r="JQ38">
        <v>2.7885881612769244E-3</v>
      </c>
      <c r="JR38">
        <v>-2.1091305293486824E-3</v>
      </c>
      <c r="JS38">
        <v>-5.3768090370015051E-2</v>
      </c>
      <c r="JT38">
        <v>2.2806894487662283E-2</v>
      </c>
      <c r="JU38">
        <v>-2.5259256249325127E-2</v>
      </c>
      <c r="JV38">
        <v>3.4626328811791632E-2</v>
      </c>
      <c r="JW38">
        <v>-9.8135026584120454E-3</v>
      </c>
      <c r="JX38">
        <v>-8.4442375705953546E-2</v>
      </c>
      <c r="JY38">
        <v>-3.8302378385528381E-3</v>
      </c>
      <c r="JZ38">
        <v>5.7243843792868766E-2</v>
      </c>
      <c r="KA38">
        <v>0.24910936424319036</v>
      </c>
      <c r="KB38">
        <v>-3.6459113390065511E-3</v>
      </c>
      <c r="KC38">
        <v>1.3605338038855233E-2</v>
      </c>
      <c r="KD38">
        <v>1.6688139515320409E-2</v>
      </c>
      <c r="KE38">
        <v>4.6453606160813989E-2</v>
      </c>
      <c r="KF38">
        <v>0.18805196545874517</v>
      </c>
      <c r="KG38">
        <v>9.3222041231037552E-3</v>
      </c>
      <c r="KH38">
        <v>0.1251920548959963</v>
      </c>
      <c r="KI38">
        <v>9.1830701409891982E-2</v>
      </c>
      <c r="KJ38">
        <v>-4.7722592582364852E-2</v>
      </c>
      <c r="KK38">
        <v>1.8528330711069262E-3</v>
      </c>
      <c r="KL38">
        <v>8.9264137181807016E-4</v>
      </c>
      <c r="KM38">
        <v>3.2064454953576779E-2</v>
      </c>
      <c r="KN38">
        <v>2.2488899724270258E-2</v>
      </c>
      <c r="KO38">
        <v>1.9503861107486271E-2</v>
      </c>
      <c r="KP38">
        <v>0.11624063132664333</v>
      </c>
      <c r="KQ38">
        <v>0.18160383597378094</v>
      </c>
      <c r="KR38">
        <v>-8.9875921805562115E-2</v>
      </c>
      <c r="KS38">
        <v>9.2183971542288384E-2</v>
      </c>
      <c r="KT38">
        <v>1.5804788560024111E-2</v>
      </c>
      <c r="KU38">
        <v>5.2599836623494446E-3</v>
      </c>
      <c r="KV38">
        <v>1.4370316217685534E-2</v>
      </c>
      <c r="KW38">
        <v>-5.819604605200232E-2</v>
      </c>
      <c r="KX38">
        <v>0.12034869061631712</v>
      </c>
      <c r="KY38">
        <v>-6.8275699727380623E-2</v>
      </c>
      <c r="KZ38">
        <v>-1.5809919763856619E-2</v>
      </c>
      <c r="LA38">
        <v>-5.6885432051882448E-3</v>
      </c>
      <c r="LB38">
        <v>3.0145943996228386E-2</v>
      </c>
      <c r="LC38">
        <v>-4.5879772822513216E-2</v>
      </c>
      <c r="LD38">
        <v>-0.10319804060613906</v>
      </c>
      <c r="LE38">
        <v>-3.7533923979962573E-2</v>
      </c>
      <c r="LF38">
        <v>4.4833766874202409E-2</v>
      </c>
      <c r="LG38">
        <v>0.13096931788379654</v>
      </c>
      <c r="LH38">
        <v>7.8106109600351387E-2</v>
      </c>
      <c r="LI38">
        <v>-1.0573183114125471E-2</v>
      </c>
      <c r="LJ38">
        <v>2.4779332697184384E-3</v>
      </c>
      <c r="LK38">
        <v>-2.5349723459146445E-3</v>
      </c>
      <c r="LL38">
        <v>0.25952823820062937</v>
      </c>
      <c r="LM38">
        <v>3.8810842695742108E-2</v>
      </c>
      <c r="LN38">
        <v>-8.6269803470282624E-2</v>
      </c>
      <c r="LO38">
        <v>-5.7161656114116588E-3</v>
      </c>
      <c r="LP38">
        <v>8.9330221012154376E-3</v>
      </c>
      <c r="LQ38">
        <v>-3.6168352525382988E-2</v>
      </c>
      <c r="LR38">
        <v>3.9230275256059148E-2</v>
      </c>
      <c r="LS38">
        <v>-4.5613548255064779E-2</v>
      </c>
      <c r="LT38">
        <v>4.355252498421025E-2</v>
      </c>
      <c r="LU38">
        <v>0.23374186375841902</v>
      </c>
      <c r="LV38">
        <v>-9.8778235647505111E-3</v>
      </c>
      <c r="LW38">
        <v>3.6661232597254345E-2</v>
      </c>
      <c r="LX38">
        <v>-0.77898038396230995</v>
      </c>
      <c r="LY38">
        <v>-0.52544386611488325</v>
      </c>
      <c r="LZ38">
        <v>2.4258352855278428E-2</v>
      </c>
      <c r="MA38">
        <v>0.21402359256235853</v>
      </c>
      <c r="MB38">
        <v>0.12577840312375529</v>
      </c>
      <c r="MC38">
        <v>-0.10565294467023882</v>
      </c>
      <c r="MD38">
        <v>-3.2398933406804914E-2</v>
      </c>
      <c r="ME38">
        <v>2.1175720965779604E-2</v>
      </c>
      <c r="MF38">
        <v>0.14700566138461865</v>
      </c>
      <c r="MG38">
        <v>0.29301555358837861</v>
      </c>
      <c r="MH38">
        <v>0.21672882381894223</v>
      </c>
      <c r="MI38">
        <v>-0.12578111875171502</v>
      </c>
      <c r="MJ38">
        <v>0.30369956566737322</v>
      </c>
      <c r="MK38">
        <v>3.682627727372853E-2</v>
      </c>
      <c r="ML38">
        <v>-7.1103214118449637E-2</v>
      </c>
      <c r="MM38">
        <v>3.2238140158031343E-2</v>
      </c>
      <c r="MN38">
        <v>4.5289871208063222E-2</v>
      </c>
      <c r="MO38">
        <v>9.9177135147872908E-2</v>
      </c>
      <c r="MP38">
        <v>-2.0923422665048822E-2</v>
      </c>
      <c r="MQ38">
        <v>-6.1937769183976081E-2</v>
      </c>
      <c r="MR38">
        <v>1.4740782797711736E-2</v>
      </c>
      <c r="MS38">
        <v>0.17875479079370743</v>
      </c>
      <c r="MT38">
        <v>5.2545380017992123E-3</v>
      </c>
      <c r="MU38">
        <v>0.18441393093431555</v>
      </c>
      <c r="MV38">
        <v>4.5205918813908341E-2</v>
      </c>
      <c r="MW38">
        <v>5.7968538930321167E-2</v>
      </c>
      <c r="MX38">
        <v>2.053483848153307E-2</v>
      </c>
      <c r="MY38">
        <v>9.3858508413118671E-2</v>
      </c>
      <c r="MZ38">
        <v>3.2781446834590944E-2</v>
      </c>
      <c r="NA38">
        <v>-3.3596309914167691E-2</v>
      </c>
      <c r="NB38">
        <v>1.6020895507876904E-2</v>
      </c>
      <c r="NC38">
        <v>5.0285783438657299E-2</v>
      </c>
      <c r="ND38">
        <v>2.5854663250162037E-2</v>
      </c>
      <c r="NE38">
        <v>-6.479316575528974E-3</v>
      </c>
      <c r="NF38">
        <v>-0.75367639126190034</v>
      </c>
      <c r="NG38">
        <v>2.4477712523415553E-3</v>
      </c>
      <c r="NH38">
        <v>-4.4340174766452157E-3</v>
      </c>
      <c r="NI38">
        <v>-7.8578697456533286E-2</v>
      </c>
      <c r="NJ38">
        <v>-3.1806481701635456E-2</v>
      </c>
      <c r="NK38">
        <v>0.18169224485992877</v>
      </c>
      <c r="NL38">
        <v>0.27630438755749059</v>
      </c>
      <c r="NM38">
        <v>5.5164260211387013E-4</v>
      </c>
      <c r="NN38">
        <v>0.24482285237579698</v>
      </c>
      <c r="NO38">
        <v>-2.0061723545270551E-2</v>
      </c>
      <c r="NP38">
        <v>2.0843453647614421E-4</v>
      </c>
      <c r="NQ38">
        <v>-6.8928786855156882E-2</v>
      </c>
      <c r="NR38">
        <v>5.5144446927359307E-2</v>
      </c>
      <c r="NS38">
        <v>-6.1359858104203836E-2</v>
      </c>
      <c r="NT38">
        <v>0.28477797493775597</v>
      </c>
      <c r="NU38">
        <v>5.8399448127352564E-3</v>
      </c>
      <c r="NV38">
        <v>0.18623556149597409</v>
      </c>
      <c r="NW38">
        <v>7.2301977281897592E-2</v>
      </c>
      <c r="NX38">
        <v>3.8096808777061692E-3</v>
      </c>
      <c r="NY38">
        <v>5.9764532092369642E-2</v>
      </c>
      <c r="NZ38">
        <v>6.3186859369671708E-2</v>
      </c>
      <c r="OA38">
        <v>-4.5592026163307209E-3</v>
      </c>
      <c r="OB38">
        <v>-3.1758992597316154E-3</v>
      </c>
      <c r="OC38">
        <v>-4.1350118988246531E-5</v>
      </c>
      <c r="OD38">
        <v>7.3906261871082221E-2</v>
      </c>
      <c r="OE38">
        <v>2.4483559688567438E-2</v>
      </c>
      <c r="OF38">
        <v>-1.4498079093695689E-2</v>
      </c>
      <c r="OG38">
        <v>5.0838112836673506E-3</v>
      </c>
      <c r="OH38">
        <v>3.5593345975860988E-2</v>
      </c>
      <c r="OI38">
        <v>2.3937131545216601E-2</v>
      </c>
      <c r="OJ38">
        <v>9.4560034744259613E-3</v>
      </c>
      <c r="OK38">
        <v>6.1823481287331165E-2</v>
      </c>
      <c r="OL38">
        <v>-0.10125373051863788</v>
      </c>
      <c r="OM38">
        <v>-1.9045082134765442E-3</v>
      </c>
      <c r="ON38">
        <v>3.5546286800211706E-2</v>
      </c>
    </row>
    <row r="39" spans="1:404" x14ac:dyDescent="0.55000000000000004">
      <c r="A39" s="2">
        <v>0.35416666666666669</v>
      </c>
      <c r="B39">
        <v>-3.813446524643539E-3</v>
      </c>
      <c r="C39">
        <v>0.20093589340815166</v>
      </c>
      <c r="D39">
        <v>8.9835907508134138E-2</v>
      </c>
      <c r="E39">
        <v>0.11282987193749559</v>
      </c>
      <c r="F39">
        <v>0.22242517152204036</v>
      </c>
      <c r="G39">
        <v>2.0364324727859236E-3</v>
      </c>
      <c r="H39">
        <v>-0.77395271395568799</v>
      </c>
      <c r="I39">
        <v>0.13919692289460731</v>
      </c>
      <c r="J39">
        <v>4.626889512444729E-2</v>
      </c>
      <c r="K39">
        <v>6.4743407119755111E-2</v>
      </c>
      <c r="L39">
        <v>8.3433701021476236E-2</v>
      </c>
      <c r="M39">
        <v>0.10890755745699666</v>
      </c>
      <c r="N39">
        <v>7.7445372680221378E-2</v>
      </c>
      <c r="O39">
        <v>0.17751691636604716</v>
      </c>
      <c r="P39">
        <v>0.14295271553362851</v>
      </c>
      <c r="Q39">
        <v>0.20784610193923975</v>
      </c>
      <c r="R39">
        <v>-0.10721023026722061</v>
      </c>
      <c r="S39">
        <v>0.28516220012370846</v>
      </c>
      <c r="T39">
        <v>-3.9570159068593048E-2</v>
      </c>
      <c r="U39">
        <v>1.7779565159495396E-3</v>
      </c>
      <c r="V39">
        <v>-0.46566748064496832</v>
      </c>
      <c r="W39">
        <v>4.1240951868089319E-4</v>
      </c>
      <c r="X39">
        <v>5.5995827714929988E-2</v>
      </c>
      <c r="Y39">
        <v>4.0542824799210654E-2</v>
      </c>
      <c r="Z39">
        <v>4.5034654302428583E-2</v>
      </c>
      <c r="AA39">
        <v>0.19563051767365899</v>
      </c>
      <c r="AB39">
        <v>-3.8514086516506583E-2</v>
      </c>
      <c r="AC39">
        <v>1.0734926893261755E-2</v>
      </c>
      <c r="AD39">
        <v>1.8804245865261283E-2</v>
      </c>
      <c r="AE39">
        <v>6.5047663407585068E-2</v>
      </c>
      <c r="AF39">
        <v>5.3417799310926974E-2</v>
      </c>
      <c r="AG39">
        <v>3.6077772539898641E-2</v>
      </c>
      <c r="AH39">
        <v>4.4168180352793997E-2</v>
      </c>
      <c r="AI39">
        <v>2.8145039442065253E-2</v>
      </c>
      <c r="AJ39">
        <v>4.2921037626161875E-3</v>
      </c>
      <c r="AK39">
        <v>2.5646742521654685E-3</v>
      </c>
      <c r="AL39">
        <v>9.5967931463827205E-2</v>
      </c>
      <c r="AM39">
        <v>0.12079947868999483</v>
      </c>
      <c r="AN39">
        <v>-2.4027300281732701E-2</v>
      </c>
      <c r="AO39">
        <v>-2.6644960103426978E-2</v>
      </c>
      <c r="AP39">
        <v>4.0877454735695588E-2</v>
      </c>
      <c r="AQ39">
        <v>-2.2208647492700077E-2</v>
      </c>
      <c r="AR39">
        <v>3.3442896635488932E-2</v>
      </c>
      <c r="AS39">
        <v>1.8380491363631131E-2</v>
      </c>
      <c r="AT39">
        <v>3.6287732648139517E-3</v>
      </c>
      <c r="AU39">
        <v>1.0962116286109535E-2</v>
      </c>
      <c r="AV39">
        <v>0.13152069787986015</v>
      </c>
      <c r="AW39">
        <v>0.11704627325671041</v>
      </c>
      <c r="AX39">
        <v>5.2916800544692451E-3</v>
      </c>
      <c r="AY39">
        <v>-2.2632178050593931E-2</v>
      </c>
      <c r="AZ39">
        <v>5.1901483062084197E-2</v>
      </c>
      <c r="BA39">
        <v>-1.3012563583664435E-3</v>
      </c>
      <c r="BB39">
        <v>5.6501565741143511E-2</v>
      </c>
      <c r="BC39">
        <v>0.24341883470190964</v>
      </c>
      <c r="BD39">
        <v>-2.0287094386301247E-2</v>
      </c>
      <c r="BE39">
        <v>5.531974814019204E-2</v>
      </c>
      <c r="BF39">
        <v>3.6440650124093224E-3</v>
      </c>
      <c r="BG39">
        <v>-1.3954549815037266E-3</v>
      </c>
      <c r="BH39">
        <v>-9.2569230465349719E-2</v>
      </c>
      <c r="BI39">
        <v>-5.0928898747908506E-3</v>
      </c>
      <c r="BJ39">
        <v>-9.3936182271805793E-3</v>
      </c>
      <c r="BK39">
        <v>-3.4666372463426541E-2</v>
      </c>
      <c r="BL39">
        <v>-4.1072305457428467E-2</v>
      </c>
      <c r="BM39">
        <v>-0.78615726448376611</v>
      </c>
      <c r="BN39">
        <v>-0.22565893254562655</v>
      </c>
      <c r="BO39">
        <v>-4.7107978400006301E-2</v>
      </c>
      <c r="BP39">
        <v>-4.7291413275190569E-2</v>
      </c>
      <c r="BQ39">
        <v>-0.99749589954962725</v>
      </c>
      <c r="BR39">
        <v>-0.99999418994977807</v>
      </c>
      <c r="BS39">
        <v>2.9999467318493248E-4</v>
      </c>
      <c r="BT39">
        <v>8.6031956306959048E-2</v>
      </c>
      <c r="BU39">
        <v>-4.9771647130987882E-2</v>
      </c>
      <c r="BV39">
        <v>8.430923772612095E-2</v>
      </c>
      <c r="BW39">
        <v>0.12548291155995431</v>
      </c>
      <c r="BX39">
        <v>0.13063449365648827</v>
      </c>
      <c r="BY39">
        <v>0.10925020332176436</v>
      </c>
      <c r="BZ39">
        <v>5.1902597887534749E-3</v>
      </c>
      <c r="CA39">
        <v>1.9950937862138449E-2</v>
      </c>
      <c r="CB39">
        <v>8.3380033048974941E-2</v>
      </c>
      <c r="CC39">
        <v>-0.25812589346899945</v>
      </c>
      <c r="CD39">
        <v>-7.8713828730368016E-2</v>
      </c>
      <c r="CE39">
        <v>5.3131721579502356E-2</v>
      </c>
      <c r="CF39">
        <v>1.0086973797684062E-2</v>
      </c>
      <c r="CG39">
        <v>6.6686106677989979E-2</v>
      </c>
      <c r="CH39">
        <v>-7.6100539207317203E-4</v>
      </c>
      <c r="CI39">
        <v>-4.338261897333251E-2</v>
      </c>
      <c r="CJ39">
        <v>6.8252177583194296E-2</v>
      </c>
      <c r="CK39">
        <v>0.33677506967019133</v>
      </c>
      <c r="CL39">
        <v>3.779735146731323E-2</v>
      </c>
      <c r="CM39">
        <v>4.9658880683812974E-2</v>
      </c>
      <c r="CN39">
        <v>-2.9027351696112549E-2</v>
      </c>
      <c r="CO39">
        <v>5.9035151276152446E-3</v>
      </c>
      <c r="CP39">
        <v>0.14314227497959506</v>
      </c>
      <c r="CQ39">
        <v>5.4579984516176468E-2</v>
      </c>
      <c r="CR39">
        <v>-1.5699825321675925E-3</v>
      </c>
      <c r="CS39">
        <v>3.5431747958437461E-2</v>
      </c>
      <c r="CT39">
        <v>-4.7954989208392591E-2</v>
      </c>
      <c r="CU39">
        <v>6.8011363226079397E-2</v>
      </c>
      <c r="CV39">
        <v>-0.20434859481011378</v>
      </c>
      <c r="CW39">
        <v>3.0226530213164328E-2</v>
      </c>
      <c r="CX39">
        <v>-3.3482371384577325E-2</v>
      </c>
      <c r="CY39">
        <v>-7.1691859726104121E-3</v>
      </c>
      <c r="CZ39">
        <v>2.6754157683604909E-2</v>
      </c>
      <c r="DA39">
        <v>-7.4235603042221475E-3</v>
      </c>
      <c r="DB39">
        <v>1.3575875719156739E-2</v>
      </c>
      <c r="DC39">
        <v>-9.1958501382914375E-3</v>
      </c>
      <c r="DD39">
        <v>-2.394782879382034E-3</v>
      </c>
      <c r="DE39">
        <v>0.10588630270147131</v>
      </c>
      <c r="DF39">
        <v>-4.3394052049392826E-2</v>
      </c>
      <c r="DG39">
        <v>8.6856348805185599E-2</v>
      </c>
      <c r="DH39">
        <v>8.4192247758993932E-4</v>
      </c>
      <c r="DI39">
        <v>-1.8320001028684026E-2</v>
      </c>
      <c r="DJ39">
        <v>3.6139838317036807E-2</v>
      </c>
      <c r="DK39">
        <v>0.21162432369100995</v>
      </c>
      <c r="DL39">
        <v>4.3853365801111044E-2</v>
      </c>
      <c r="DM39">
        <v>1.9519026920576041E-3</v>
      </c>
      <c r="DN39">
        <v>3.3574647274484816E-2</v>
      </c>
      <c r="DO39">
        <v>-1.2855074746167414E-2</v>
      </c>
      <c r="DP39">
        <v>-1.5912079018686131E-3</v>
      </c>
      <c r="DQ39">
        <v>-1.8068112396077137E-2</v>
      </c>
      <c r="DR39">
        <v>-0.11224038495201577</v>
      </c>
      <c r="DS39">
        <v>3.0557666719537524E-2</v>
      </c>
      <c r="DT39">
        <v>4.5795585613849249E-2</v>
      </c>
      <c r="DU39">
        <v>-5.2242405511303859E-2</v>
      </c>
      <c r="DV39">
        <v>-0.10436296463437691</v>
      </c>
      <c r="DW39">
        <v>0.15465567200987992</v>
      </c>
      <c r="DX39">
        <v>-2.1605947148592437E-2</v>
      </c>
      <c r="DY39">
        <v>-1.219262399476926E-3</v>
      </c>
      <c r="DZ39">
        <v>4.889779147949155E-3</v>
      </c>
      <c r="EA39">
        <v>5.970083140962202E-2</v>
      </c>
      <c r="EB39">
        <v>2.2707870873137127E-2</v>
      </c>
      <c r="EC39">
        <v>-8.6701258846186499E-3</v>
      </c>
      <c r="ED39">
        <v>0.33022610043813699</v>
      </c>
      <c r="EE39">
        <v>5.2190277438430237E-2</v>
      </c>
      <c r="EF39">
        <v>0.10395025735784461</v>
      </c>
      <c r="EG39">
        <v>5.6706959040006388E-2</v>
      </c>
      <c r="EH39">
        <v>3.9854140749207283E-2</v>
      </c>
      <c r="EI39">
        <v>-0.30106665249754516</v>
      </c>
      <c r="EJ39">
        <v>-9.8433824480368337E-4</v>
      </c>
      <c r="EK39">
        <v>0.10585619796681578</v>
      </c>
      <c r="EL39">
        <v>4.3749180757313801E-2</v>
      </c>
      <c r="EM39">
        <v>0.12923244070501136</v>
      </c>
      <c r="EN39">
        <v>2.8484227645141576E-2</v>
      </c>
      <c r="EO39">
        <v>0.15753786797976396</v>
      </c>
      <c r="EP39">
        <v>8.0708629204052001E-2</v>
      </c>
      <c r="EQ39">
        <v>1.9560518331481338E-2</v>
      </c>
      <c r="ER39">
        <v>-9.5715720787747198E-3</v>
      </c>
      <c r="ES39">
        <v>6.0078398414916696E-2</v>
      </c>
      <c r="ET39">
        <v>-0.10275617911887529</v>
      </c>
      <c r="EU39">
        <v>0.12905279512943499</v>
      </c>
      <c r="EV39">
        <v>-1.5756676298852388E-2</v>
      </c>
      <c r="EW39">
        <v>0.10254021988933262</v>
      </c>
      <c r="EX39">
        <v>5.9993198260110632E-2</v>
      </c>
      <c r="EY39">
        <v>1.6241630684614219E-2</v>
      </c>
      <c r="EZ39">
        <v>0.10600156690316363</v>
      </c>
      <c r="FA39">
        <v>-2.7517383149028621E-3</v>
      </c>
      <c r="FB39">
        <v>2.377889867795176E-2</v>
      </c>
      <c r="FC39">
        <v>1.3596993884120844E-2</v>
      </c>
      <c r="FD39">
        <v>5.1170442938069084E-2</v>
      </c>
      <c r="FE39">
        <v>-2.0085074837722032E-2</v>
      </c>
      <c r="FF39">
        <v>2.8721012935914371E-2</v>
      </c>
      <c r="FG39">
        <v>7.8096301757835523E-3</v>
      </c>
      <c r="FH39">
        <v>3.9411421957456082E-2</v>
      </c>
      <c r="FI39">
        <v>-3.5527718992411943E-4</v>
      </c>
      <c r="FJ39">
        <v>3.4909737052339351E-2</v>
      </c>
      <c r="FK39">
        <v>0.11330352362090858</v>
      </c>
      <c r="FL39">
        <v>-3.8168360710610381E-2</v>
      </c>
      <c r="FM39">
        <v>9.1174782551787625E-2</v>
      </c>
      <c r="FN39">
        <v>2.9750361903208077E-2</v>
      </c>
      <c r="FO39">
        <v>6.984470290613832E-3</v>
      </c>
      <c r="FP39">
        <v>2.4108591153659556E-2</v>
      </c>
      <c r="FQ39">
        <v>-0.1324390905672139</v>
      </c>
      <c r="FR39">
        <v>2.1705834461346082E-3</v>
      </c>
      <c r="FS39">
        <v>0.17972911604940267</v>
      </c>
      <c r="FT39">
        <v>0.21664737675749049</v>
      </c>
      <c r="FU39">
        <v>-3.6110002270714717E-2</v>
      </c>
      <c r="FV39">
        <v>-8.0649630808218783E-3</v>
      </c>
      <c r="FW39">
        <v>5.4207260038634524E-4</v>
      </c>
      <c r="FX39">
        <v>-3.2188315763889294E-2</v>
      </c>
      <c r="FY39">
        <v>-6.8054628372928944E-2</v>
      </c>
      <c r="FZ39">
        <v>2.0644027371086811E-4</v>
      </c>
      <c r="GA39">
        <v>2.7340433296077202E-2</v>
      </c>
      <c r="GB39">
        <v>-9.2103146346843301E-3</v>
      </c>
      <c r="GC39">
        <v>0.16571707482608158</v>
      </c>
      <c r="GD39">
        <v>6.8476512355145874E-2</v>
      </c>
      <c r="GE39">
        <v>-0.19126560276897481</v>
      </c>
      <c r="GF39">
        <v>-7.0998659431481597E-3</v>
      </c>
      <c r="GG39">
        <v>0.13868381743033767</v>
      </c>
      <c r="GH39">
        <v>5.6723895740267309E-2</v>
      </c>
      <c r="GI39">
        <v>-0.22076344437365203</v>
      </c>
      <c r="GJ39">
        <v>-3.42869796035319E-2</v>
      </c>
      <c r="GK39">
        <v>0.14395776009194258</v>
      </c>
      <c r="GL39">
        <v>-0.6188811657266593</v>
      </c>
      <c r="GM39">
        <v>3.6817082474765284E-2</v>
      </c>
      <c r="GN39">
        <v>-3.0138330064040032E-2</v>
      </c>
      <c r="GO39">
        <v>-5.1968994672878591E-2</v>
      </c>
      <c r="GP39">
        <v>0.1160404298504507</v>
      </c>
      <c r="GQ39">
        <v>9.6949943299180774E-3</v>
      </c>
      <c r="GR39">
        <v>2.1836571537232351E-2</v>
      </c>
      <c r="GS39">
        <v>-9.3066521707725321E-4</v>
      </c>
      <c r="GT39">
        <v>8.5358675644366444E-2</v>
      </c>
      <c r="GU39">
        <v>5.5081141316625018E-2</v>
      </c>
      <c r="GV39">
        <v>7.4005710692180773E-2</v>
      </c>
      <c r="GW39">
        <v>7.8508730344111349E-2</v>
      </c>
      <c r="GX39">
        <v>-5.1160846070103759E-2</v>
      </c>
      <c r="GY39">
        <v>3.5102123420670074E-2</v>
      </c>
      <c r="GZ39">
        <v>4.9642192327065605E-2</v>
      </c>
      <c r="HA39">
        <v>0.18229098797878601</v>
      </c>
      <c r="HB39">
        <v>7.8900060750450821E-2</v>
      </c>
      <c r="HC39">
        <v>-8.8985378573987833E-2</v>
      </c>
      <c r="HD39">
        <v>6.785499364865509E-2</v>
      </c>
      <c r="HE39">
        <v>-7.415664508696182E-2</v>
      </c>
      <c r="HF39">
        <v>6.6757152527955652E-2</v>
      </c>
      <c r="HG39">
        <v>1.1423675243950324E-3</v>
      </c>
      <c r="HH39">
        <v>7.2137727092871209E-2</v>
      </c>
      <c r="HI39">
        <v>-0.11282401552142489</v>
      </c>
      <c r="HJ39">
        <v>-4.2498952040728684E-2</v>
      </c>
      <c r="HK39">
        <v>4.6078037503907751E-2</v>
      </c>
      <c r="HL39">
        <v>-0.12347193995557446</v>
      </c>
      <c r="HM39">
        <v>4.1717033802325118E-3</v>
      </c>
      <c r="HN39">
        <v>9.2239317158979792E-3</v>
      </c>
      <c r="HO39">
        <v>4.940125433023948E-2</v>
      </c>
      <c r="HP39">
        <v>0.19434653969126983</v>
      </c>
      <c r="HQ39">
        <v>5.0843478839359982E-2</v>
      </c>
      <c r="HR39">
        <v>2.4197396768718227E-2</v>
      </c>
      <c r="HS39">
        <v>3.3905286290123557E-2</v>
      </c>
      <c r="HT39">
        <v>3.3862098044309862E-2</v>
      </c>
      <c r="HU39">
        <v>-8.3003378561080879E-2</v>
      </c>
      <c r="HV39">
        <v>-0.49042231118148716</v>
      </c>
      <c r="HW39">
        <v>-7.846323591734157E-2</v>
      </c>
      <c r="HX39">
        <v>4.0893489377801732E-2</v>
      </c>
      <c r="HY39">
        <v>-4.3787718774172145E-3</v>
      </c>
      <c r="HZ39">
        <v>8.775960652815909E-2</v>
      </c>
      <c r="IA39">
        <v>-0.21336030140532244</v>
      </c>
      <c r="IB39">
        <v>-3.813446524643539E-3</v>
      </c>
      <c r="IC39">
        <v>-0.50609570156942152</v>
      </c>
      <c r="ID39">
        <v>2.4434551214377723E-2</v>
      </c>
      <c r="IE39">
        <v>-2.1042115461655308E-2</v>
      </c>
      <c r="IF39">
        <v>-1</v>
      </c>
      <c r="IG39">
        <v>-0.84971851635225859</v>
      </c>
      <c r="IH39">
        <v>-1.5987837483561588E-2</v>
      </c>
      <c r="II39">
        <v>-6.7660121066821718E-3</v>
      </c>
      <c r="IJ39">
        <v>-0.11084800315557343</v>
      </c>
      <c r="IK39">
        <v>0.10241067579255742</v>
      </c>
      <c r="IL39">
        <v>2.0176827938651564E-2</v>
      </c>
      <c r="IM39">
        <v>-0.28211129625091547</v>
      </c>
      <c r="IN39">
        <v>0.13370184486641812</v>
      </c>
      <c r="IO39">
        <v>-8.8204896212242923E-2</v>
      </c>
      <c r="IP39">
        <v>1.1932797525206944E-2</v>
      </c>
      <c r="IQ39">
        <v>3.1327857549335862E-2</v>
      </c>
      <c r="IR39">
        <v>6.9561584356691731E-3</v>
      </c>
      <c r="IS39">
        <v>-3.9399348248584633E-2</v>
      </c>
      <c r="IT39">
        <v>-7.2850409923287313E-2</v>
      </c>
      <c r="IU39">
        <v>-4.6756274090091797E-3</v>
      </c>
      <c r="IV39">
        <v>-0.62692267467192209</v>
      </c>
      <c r="IW39">
        <v>-0.17768906524096076</v>
      </c>
      <c r="IX39">
        <v>2.4819017193444592E-2</v>
      </c>
      <c r="IY39">
        <v>7.6575529539303744E-2</v>
      </c>
      <c r="IZ39">
        <v>-7.135348908441283E-2</v>
      </c>
      <c r="JA39">
        <v>0.13221825996845912</v>
      </c>
      <c r="JB39">
        <v>4.7789391508570181E-3</v>
      </c>
      <c r="JC39">
        <v>-0.79442438751619771</v>
      </c>
      <c r="JD39">
        <v>2.0644888714038117E-2</v>
      </c>
      <c r="JE39">
        <v>-3.9174562988806338E-2</v>
      </c>
      <c r="JF39">
        <v>0.1534031015314814</v>
      </c>
      <c r="JG39">
        <v>6.7916625159510885E-2</v>
      </c>
      <c r="JH39">
        <v>3.5898628029974512E-3</v>
      </c>
      <c r="JI39">
        <v>6.3340249616746044E-2</v>
      </c>
      <c r="JJ39">
        <v>1.998059354357962E-2</v>
      </c>
      <c r="JK39">
        <v>-0.12352916408514517</v>
      </c>
      <c r="JL39">
        <v>0.11834850439863663</v>
      </c>
      <c r="JM39">
        <v>2.8306140500753356E-2</v>
      </c>
      <c r="JN39">
        <v>5.9348152721809587E-3</v>
      </c>
      <c r="JO39">
        <v>4.0019595953338295E-2</v>
      </c>
      <c r="JP39">
        <v>-6.4421653458212838E-2</v>
      </c>
      <c r="JQ39">
        <v>2.7885881612769244E-3</v>
      </c>
      <c r="JR39">
        <v>-2.1091305293486824E-3</v>
      </c>
      <c r="JS39">
        <v>-5.3768090370015051E-2</v>
      </c>
      <c r="JT39">
        <v>2.2806894487662283E-2</v>
      </c>
      <c r="JU39">
        <v>-2.5259256249325127E-2</v>
      </c>
      <c r="JV39">
        <v>3.4626328811791632E-2</v>
      </c>
      <c r="JW39">
        <v>-9.8135026584120454E-3</v>
      </c>
      <c r="JX39">
        <v>-8.4442375705953546E-2</v>
      </c>
      <c r="JY39">
        <v>-3.8302378385528381E-3</v>
      </c>
      <c r="JZ39">
        <v>5.7243843792868766E-2</v>
      </c>
      <c r="KA39">
        <v>0.24910936424319036</v>
      </c>
      <c r="KB39">
        <v>-3.6459113390065511E-3</v>
      </c>
      <c r="KC39">
        <v>1.3605338038855233E-2</v>
      </c>
      <c r="KD39">
        <v>1.6688139515320409E-2</v>
      </c>
      <c r="KE39">
        <v>4.6453606160813989E-2</v>
      </c>
      <c r="KF39">
        <v>0.18805196545874517</v>
      </c>
      <c r="KG39">
        <v>9.3222041231037552E-3</v>
      </c>
      <c r="KH39">
        <v>0.1251920548959963</v>
      </c>
      <c r="KI39">
        <v>9.1830701409891982E-2</v>
      </c>
      <c r="KJ39">
        <v>-4.7722592582364852E-2</v>
      </c>
      <c r="KK39">
        <v>1.8528330711069262E-3</v>
      </c>
      <c r="KL39">
        <v>8.9264137181807016E-4</v>
      </c>
      <c r="KM39">
        <v>3.2064454953576779E-2</v>
      </c>
      <c r="KN39">
        <v>2.2488899724270258E-2</v>
      </c>
      <c r="KO39">
        <v>1.9503861107486271E-2</v>
      </c>
      <c r="KP39">
        <v>0.11624063132664333</v>
      </c>
      <c r="KQ39">
        <v>0.18160383597378094</v>
      </c>
      <c r="KR39">
        <v>-8.9875921805562115E-2</v>
      </c>
      <c r="KS39">
        <v>9.2183971542288384E-2</v>
      </c>
      <c r="KT39">
        <v>1.5804788560024111E-2</v>
      </c>
      <c r="KU39">
        <v>5.2599836623494446E-3</v>
      </c>
      <c r="KV39">
        <v>1.4370316217685534E-2</v>
      </c>
      <c r="KW39">
        <v>-5.819604605200232E-2</v>
      </c>
      <c r="KX39">
        <v>0.12034869061631712</v>
      </c>
      <c r="KY39">
        <v>-6.8275699727380623E-2</v>
      </c>
      <c r="KZ39">
        <v>-1.5809919763856619E-2</v>
      </c>
      <c r="LA39">
        <v>-5.6885432051882448E-3</v>
      </c>
      <c r="LB39">
        <v>3.0145943996228386E-2</v>
      </c>
      <c r="LC39">
        <v>-4.5879772822513216E-2</v>
      </c>
      <c r="LD39">
        <v>-0.10319804060613906</v>
      </c>
      <c r="LE39">
        <v>-3.7533923979962573E-2</v>
      </c>
      <c r="LF39">
        <v>4.4833766874202409E-2</v>
      </c>
      <c r="LG39">
        <v>0.13096931788379654</v>
      </c>
      <c r="LH39">
        <v>7.8106109600351387E-2</v>
      </c>
      <c r="LI39">
        <v>-1.0573183114125471E-2</v>
      </c>
      <c r="LJ39">
        <v>2.4779332697184384E-3</v>
      </c>
      <c r="LK39">
        <v>-2.5349723459146445E-3</v>
      </c>
      <c r="LL39">
        <v>0.25952823820062937</v>
      </c>
      <c r="LM39">
        <v>3.8810842695742108E-2</v>
      </c>
      <c r="LN39">
        <v>-8.6269803470282624E-2</v>
      </c>
      <c r="LO39">
        <v>-5.7161656114116588E-3</v>
      </c>
      <c r="LP39">
        <v>8.9330221012154376E-3</v>
      </c>
      <c r="LQ39">
        <v>-3.6168352525382988E-2</v>
      </c>
      <c r="LR39">
        <v>3.9230275256059148E-2</v>
      </c>
      <c r="LS39">
        <v>-4.5613548255064779E-2</v>
      </c>
      <c r="LT39">
        <v>4.355252498421025E-2</v>
      </c>
      <c r="LU39">
        <v>0.23374186375841902</v>
      </c>
      <c r="LV39">
        <v>-9.8778235647505111E-3</v>
      </c>
      <c r="LW39">
        <v>3.6661232597254345E-2</v>
      </c>
      <c r="LX39">
        <v>-0.77898038396230995</v>
      </c>
      <c r="LY39">
        <v>-0.52544386611488325</v>
      </c>
      <c r="LZ39">
        <v>2.4258352855278428E-2</v>
      </c>
      <c r="MA39">
        <v>0.21402359256235853</v>
      </c>
      <c r="MB39">
        <v>0.12577840312375529</v>
      </c>
      <c r="MC39">
        <v>-0.10565294467023882</v>
      </c>
      <c r="MD39">
        <v>-3.2398933406804914E-2</v>
      </c>
      <c r="ME39">
        <v>2.1175720965779604E-2</v>
      </c>
      <c r="MF39">
        <v>0.14700566138461865</v>
      </c>
      <c r="MG39">
        <v>0.29301555358837861</v>
      </c>
      <c r="MH39">
        <v>0.21672882381894223</v>
      </c>
      <c r="MI39">
        <v>-0.12578111875171502</v>
      </c>
      <c r="MJ39">
        <v>0.30369956566737322</v>
      </c>
      <c r="MK39">
        <v>3.682627727372853E-2</v>
      </c>
      <c r="ML39">
        <v>-7.1103214118449637E-2</v>
      </c>
      <c r="MM39">
        <v>3.2238140158031343E-2</v>
      </c>
      <c r="MN39">
        <v>4.5289871208063222E-2</v>
      </c>
      <c r="MO39">
        <v>9.9177135147872908E-2</v>
      </c>
      <c r="MP39">
        <v>-2.0923422665048822E-2</v>
      </c>
      <c r="MQ39">
        <v>-6.1937769183976081E-2</v>
      </c>
      <c r="MR39">
        <v>1.4740782797711736E-2</v>
      </c>
      <c r="MS39">
        <v>0.17875479079370743</v>
      </c>
      <c r="MT39">
        <v>5.2545380017992123E-3</v>
      </c>
      <c r="MU39">
        <v>0.18441393093431555</v>
      </c>
      <c r="MV39">
        <v>4.5205918813908341E-2</v>
      </c>
      <c r="MW39">
        <v>5.7968538930321167E-2</v>
      </c>
      <c r="MX39">
        <v>2.053483848153307E-2</v>
      </c>
      <c r="MY39">
        <v>9.3858508413118671E-2</v>
      </c>
      <c r="MZ39">
        <v>3.2781446834590944E-2</v>
      </c>
      <c r="NA39">
        <v>-3.3596309914167691E-2</v>
      </c>
      <c r="NB39">
        <v>1.6020895507876904E-2</v>
      </c>
      <c r="NC39">
        <v>5.0285783438657299E-2</v>
      </c>
      <c r="ND39">
        <v>2.5854663250162037E-2</v>
      </c>
      <c r="NE39">
        <v>-6.479316575528974E-3</v>
      </c>
      <c r="NF39">
        <v>-0.75367639126190034</v>
      </c>
      <c r="NG39">
        <v>2.4477712523415553E-3</v>
      </c>
      <c r="NH39">
        <v>-4.4340174766452157E-3</v>
      </c>
      <c r="NI39">
        <v>-7.8578697456533286E-2</v>
      </c>
      <c r="NJ39">
        <v>-3.1806481701635456E-2</v>
      </c>
      <c r="NK39">
        <v>0.18169224485992877</v>
      </c>
      <c r="NL39">
        <v>0.27630438755749059</v>
      </c>
      <c r="NM39">
        <v>5.5164260211387013E-4</v>
      </c>
      <c r="NN39">
        <v>0.24482285237579698</v>
      </c>
      <c r="NO39">
        <v>-2.0061723545270551E-2</v>
      </c>
      <c r="NP39">
        <v>2.0843453647614421E-4</v>
      </c>
      <c r="NQ39">
        <v>-6.8928786855156882E-2</v>
      </c>
      <c r="NR39">
        <v>5.5144446927359307E-2</v>
      </c>
      <c r="NS39">
        <v>-6.1359858104203836E-2</v>
      </c>
      <c r="NT39">
        <v>0.28477797493775597</v>
      </c>
      <c r="NU39">
        <v>5.8399448127352564E-3</v>
      </c>
      <c r="NV39">
        <v>0.18623556149597409</v>
      </c>
      <c r="NW39">
        <v>7.2301977281897592E-2</v>
      </c>
      <c r="NX39">
        <v>3.8096808777061692E-3</v>
      </c>
      <c r="NY39">
        <v>5.9764532092369642E-2</v>
      </c>
      <c r="NZ39">
        <v>6.3186859369671708E-2</v>
      </c>
      <c r="OA39">
        <v>-4.5592026163307209E-3</v>
      </c>
      <c r="OB39">
        <v>-3.1758992597316154E-3</v>
      </c>
      <c r="OC39">
        <v>-4.1350118988246531E-5</v>
      </c>
      <c r="OD39">
        <v>7.3906261871082221E-2</v>
      </c>
      <c r="OE39">
        <v>2.4483559688567438E-2</v>
      </c>
      <c r="OF39">
        <v>-1.4498079093695689E-2</v>
      </c>
      <c r="OG39">
        <v>5.0838112836673506E-3</v>
      </c>
      <c r="OH39">
        <v>3.5593345975860988E-2</v>
      </c>
      <c r="OI39">
        <v>2.3937131545216601E-2</v>
      </c>
      <c r="OJ39">
        <v>9.4560034744259613E-3</v>
      </c>
      <c r="OK39">
        <v>6.1823481287331165E-2</v>
      </c>
      <c r="OL39">
        <v>-0.10125373051863788</v>
      </c>
      <c r="OM39">
        <v>-1.9045082134765442E-3</v>
      </c>
      <c r="ON39">
        <v>3.5546286800211706E-2</v>
      </c>
    </row>
    <row r="40" spans="1:404" x14ac:dyDescent="0.55000000000000004">
      <c r="A40" s="2">
        <v>0.36458333333333331</v>
      </c>
      <c r="B40">
        <v>-3.813446524643539E-3</v>
      </c>
      <c r="C40">
        <v>0.20093589340815166</v>
      </c>
      <c r="D40">
        <v>8.9835907508134138E-2</v>
      </c>
      <c r="E40">
        <v>0.11282987193749559</v>
      </c>
      <c r="F40">
        <v>0.22242517152204036</v>
      </c>
      <c r="G40">
        <v>2.0364324727859236E-3</v>
      </c>
      <c r="H40">
        <v>-0.77395271395568799</v>
      </c>
      <c r="I40">
        <v>0.13919692289460731</v>
      </c>
      <c r="J40">
        <v>4.626889512444729E-2</v>
      </c>
      <c r="K40">
        <v>6.4743407119755111E-2</v>
      </c>
      <c r="L40">
        <v>8.3433701021476236E-2</v>
      </c>
      <c r="M40">
        <v>0.10890755745699666</v>
      </c>
      <c r="N40">
        <v>7.7445372680221378E-2</v>
      </c>
      <c r="O40">
        <v>0.17751691636604716</v>
      </c>
      <c r="P40">
        <v>0.14295271553362851</v>
      </c>
      <c r="Q40">
        <v>0.20784610193923975</v>
      </c>
      <c r="R40">
        <v>-0.10721023026722061</v>
      </c>
      <c r="S40">
        <v>0.28516220012370846</v>
      </c>
      <c r="T40">
        <v>-3.9570159068593048E-2</v>
      </c>
      <c r="U40">
        <v>1.7779565159495396E-3</v>
      </c>
      <c r="V40">
        <v>-0.46566748064496832</v>
      </c>
      <c r="W40">
        <v>4.1240951868089319E-4</v>
      </c>
      <c r="X40">
        <v>5.5995827714929988E-2</v>
      </c>
      <c r="Y40">
        <v>4.0542824799210654E-2</v>
      </c>
      <c r="Z40">
        <v>4.5034654302428583E-2</v>
      </c>
      <c r="AA40">
        <v>0.19563051767365899</v>
      </c>
      <c r="AB40">
        <v>-3.8514086516506583E-2</v>
      </c>
      <c r="AC40">
        <v>1.0734926893261755E-2</v>
      </c>
      <c r="AD40">
        <v>1.8804245865261283E-2</v>
      </c>
      <c r="AE40">
        <v>6.5047663407585068E-2</v>
      </c>
      <c r="AF40">
        <v>5.3417799310926974E-2</v>
      </c>
      <c r="AG40">
        <v>3.6077772539898641E-2</v>
      </c>
      <c r="AH40">
        <v>4.4168180352793997E-2</v>
      </c>
      <c r="AI40">
        <v>2.8145039442065253E-2</v>
      </c>
      <c r="AJ40">
        <v>4.2921037626161875E-3</v>
      </c>
      <c r="AK40">
        <v>2.5646742521654685E-3</v>
      </c>
      <c r="AL40">
        <v>9.5967931463827205E-2</v>
      </c>
      <c r="AM40">
        <v>0.12079947868999483</v>
      </c>
      <c r="AN40">
        <v>-2.4027300281732701E-2</v>
      </c>
      <c r="AO40">
        <v>-2.6644960103426978E-2</v>
      </c>
      <c r="AP40">
        <v>4.0877454735695588E-2</v>
      </c>
      <c r="AQ40">
        <v>-2.2208647492700077E-2</v>
      </c>
      <c r="AR40">
        <v>3.3442896635488932E-2</v>
      </c>
      <c r="AS40">
        <v>1.8380491363631131E-2</v>
      </c>
      <c r="AT40">
        <v>3.6287732648139517E-3</v>
      </c>
      <c r="AU40">
        <v>1.0962116286109535E-2</v>
      </c>
      <c r="AV40">
        <v>0.13152069787986015</v>
      </c>
      <c r="AW40">
        <v>0.11704627325671041</v>
      </c>
      <c r="AX40">
        <v>5.2916800544692451E-3</v>
      </c>
      <c r="AY40">
        <v>-2.2632178050593931E-2</v>
      </c>
      <c r="AZ40">
        <v>5.1901483062084197E-2</v>
      </c>
      <c r="BA40">
        <v>-1.3012563583664435E-3</v>
      </c>
      <c r="BB40">
        <v>5.6501565741143511E-2</v>
      </c>
      <c r="BC40">
        <v>0.24341883470190964</v>
      </c>
      <c r="BD40">
        <v>-2.0287094386301247E-2</v>
      </c>
      <c r="BE40">
        <v>5.531974814019204E-2</v>
      </c>
      <c r="BF40">
        <v>3.6440650124093224E-3</v>
      </c>
      <c r="BG40">
        <v>-1.3954549815037266E-3</v>
      </c>
      <c r="BH40">
        <v>-9.2569230465349719E-2</v>
      </c>
      <c r="BI40">
        <v>-5.0928898747908506E-3</v>
      </c>
      <c r="BJ40">
        <v>-9.3936182271805793E-3</v>
      </c>
      <c r="BK40">
        <v>-3.4666372463426541E-2</v>
      </c>
      <c r="BL40">
        <v>-4.1072305457428467E-2</v>
      </c>
      <c r="BM40">
        <v>-0.78615726448376611</v>
      </c>
      <c r="BN40">
        <v>-0.22565893254562655</v>
      </c>
      <c r="BO40">
        <v>-4.7107978400006301E-2</v>
      </c>
      <c r="BP40">
        <v>-4.7291413275190569E-2</v>
      </c>
      <c r="BQ40">
        <v>-0.99749589954962725</v>
      </c>
      <c r="BR40">
        <v>-0.99999418994977807</v>
      </c>
      <c r="BS40">
        <v>2.9999467318493248E-4</v>
      </c>
      <c r="BT40">
        <v>8.6031956306959048E-2</v>
      </c>
      <c r="BU40">
        <v>-4.9771647130987882E-2</v>
      </c>
      <c r="BV40">
        <v>8.430923772612095E-2</v>
      </c>
      <c r="BW40">
        <v>0.12548291155995431</v>
      </c>
      <c r="BX40">
        <v>0.13063449365648827</v>
      </c>
      <c r="BY40">
        <v>0.10925020332176436</v>
      </c>
      <c r="BZ40">
        <v>5.1902597887534749E-3</v>
      </c>
      <c r="CA40">
        <v>1.9950937862138449E-2</v>
      </c>
      <c r="CB40">
        <v>8.3380033048974941E-2</v>
      </c>
      <c r="CC40">
        <v>-0.25812589346899945</v>
      </c>
      <c r="CD40">
        <v>-7.8713828730368016E-2</v>
      </c>
      <c r="CE40">
        <v>5.3131721579502356E-2</v>
      </c>
      <c r="CF40">
        <v>1.0086973797684062E-2</v>
      </c>
      <c r="CG40">
        <v>6.6686106677989979E-2</v>
      </c>
      <c r="CH40">
        <v>-7.6100539207317203E-4</v>
      </c>
      <c r="CI40">
        <v>-4.338261897333251E-2</v>
      </c>
      <c r="CJ40">
        <v>6.8252177583194296E-2</v>
      </c>
      <c r="CK40">
        <v>0.33677506967019133</v>
      </c>
      <c r="CL40">
        <v>3.779735146731323E-2</v>
      </c>
      <c r="CM40">
        <v>4.9658880683812974E-2</v>
      </c>
      <c r="CN40">
        <v>-2.9027351696112549E-2</v>
      </c>
      <c r="CO40">
        <v>5.9035151276152446E-3</v>
      </c>
      <c r="CP40">
        <v>0.14314227497959506</v>
      </c>
      <c r="CQ40">
        <v>5.4579984516176468E-2</v>
      </c>
      <c r="CR40">
        <v>-1.5699825321675925E-3</v>
      </c>
      <c r="CS40">
        <v>3.5431747958437461E-2</v>
      </c>
      <c r="CT40">
        <v>-4.7954989208392591E-2</v>
      </c>
      <c r="CU40">
        <v>6.8011363226079397E-2</v>
      </c>
      <c r="CV40">
        <v>-0.20434859481011378</v>
      </c>
      <c r="CW40">
        <v>3.0226530213164328E-2</v>
      </c>
      <c r="CX40">
        <v>-3.3482371384577325E-2</v>
      </c>
      <c r="CY40">
        <v>-7.1691859726104121E-3</v>
      </c>
      <c r="CZ40">
        <v>2.6754157683604909E-2</v>
      </c>
      <c r="DA40">
        <v>-7.4235603042221475E-3</v>
      </c>
      <c r="DB40">
        <v>1.3575875719156739E-2</v>
      </c>
      <c r="DC40">
        <v>-9.1958501382914375E-3</v>
      </c>
      <c r="DD40">
        <v>-2.394782879382034E-3</v>
      </c>
      <c r="DE40">
        <v>0.10588630270147131</v>
      </c>
      <c r="DF40">
        <v>-4.3394052049392826E-2</v>
      </c>
      <c r="DG40">
        <v>8.6856348805185599E-2</v>
      </c>
      <c r="DH40">
        <v>8.4192247758993932E-4</v>
      </c>
      <c r="DI40">
        <v>-1.8320001028684026E-2</v>
      </c>
      <c r="DJ40">
        <v>3.6139838317036807E-2</v>
      </c>
      <c r="DK40">
        <v>0.21162432369100995</v>
      </c>
      <c r="DL40">
        <v>4.3853365801111044E-2</v>
      </c>
      <c r="DM40">
        <v>1.9519026920576041E-3</v>
      </c>
      <c r="DN40">
        <v>3.3574647274484816E-2</v>
      </c>
      <c r="DO40">
        <v>-1.2855074746167414E-2</v>
      </c>
      <c r="DP40">
        <v>-1.5912079018686131E-3</v>
      </c>
      <c r="DQ40">
        <v>-1.8068112396077137E-2</v>
      </c>
      <c r="DR40">
        <v>-0.11224038495201577</v>
      </c>
      <c r="DS40">
        <v>3.0557666719537524E-2</v>
      </c>
      <c r="DT40">
        <v>4.5795585613849249E-2</v>
      </c>
      <c r="DU40">
        <v>-5.2242405511303859E-2</v>
      </c>
      <c r="DV40">
        <v>-0.10436296463437691</v>
      </c>
      <c r="DW40">
        <v>0.15465567200987992</v>
      </c>
      <c r="DX40">
        <v>-2.1605947148592437E-2</v>
      </c>
      <c r="DY40">
        <v>-1.219262399476926E-3</v>
      </c>
      <c r="DZ40">
        <v>4.889779147949155E-3</v>
      </c>
      <c r="EA40">
        <v>5.970083140962202E-2</v>
      </c>
      <c r="EB40">
        <v>2.2707870873137127E-2</v>
      </c>
      <c r="EC40">
        <v>-8.6701258846186499E-3</v>
      </c>
      <c r="ED40">
        <v>0.33022610043813699</v>
      </c>
      <c r="EE40">
        <v>5.2190277438430237E-2</v>
      </c>
      <c r="EF40">
        <v>0.10395025735784461</v>
      </c>
      <c r="EG40">
        <v>5.6706959040006388E-2</v>
      </c>
      <c r="EH40">
        <v>3.9854140749207283E-2</v>
      </c>
      <c r="EI40">
        <v>-0.30106665249754516</v>
      </c>
      <c r="EJ40">
        <v>-9.8433824480368337E-4</v>
      </c>
      <c r="EK40">
        <v>0.10585619796681578</v>
      </c>
      <c r="EL40">
        <v>4.3749180757313801E-2</v>
      </c>
      <c r="EM40">
        <v>0.12923244070501136</v>
      </c>
      <c r="EN40">
        <v>2.8484227645141576E-2</v>
      </c>
      <c r="EO40">
        <v>0.15753786797976396</v>
      </c>
      <c r="EP40">
        <v>8.0708629204052001E-2</v>
      </c>
      <c r="EQ40">
        <v>1.9560518331481338E-2</v>
      </c>
      <c r="ER40">
        <v>-9.5715720787747198E-3</v>
      </c>
      <c r="ES40">
        <v>6.0078398414916696E-2</v>
      </c>
      <c r="ET40">
        <v>-0.10275617911887529</v>
      </c>
      <c r="EU40">
        <v>0.12905279512943499</v>
      </c>
      <c r="EV40">
        <v>-1.5756676298852388E-2</v>
      </c>
      <c r="EW40">
        <v>0.10254021988933262</v>
      </c>
      <c r="EX40">
        <v>5.9993198260110632E-2</v>
      </c>
      <c r="EY40">
        <v>1.6241630684614219E-2</v>
      </c>
      <c r="EZ40">
        <v>0.10600156690316363</v>
      </c>
      <c r="FA40">
        <v>-2.7517383149028621E-3</v>
      </c>
      <c r="FB40">
        <v>2.377889867795176E-2</v>
      </c>
      <c r="FC40">
        <v>1.3596993884120844E-2</v>
      </c>
      <c r="FD40">
        <v>5.1170442938069084E-2</v>
      </c>
      <c r="FE40">
        <v>-2.0085074837722032E-2</v>
      </c>
      <c r="FF40">
        <v>2.8721012935914371E-2</v>
      </c>
      <c r="FG40">
        <v>7.8096301757835523E-3</v>
      </c>
      <c r="FH40">
        <v>3.9411421957456082E-2</v>
      </c>
      <c r="FI40">
        <v>-3.5527718992411943E-4</v>
      </c>
      <c r="FJ40">
        <v>3.4909737052339351E-2</v>
      </c>
      <c r="FK40">
        <v>0.11330352362090858</v>
      </c>
      <c r="FL40">
        <v>-3.8168360710610381E-2</v>
      </c>
      <c r="FM40">
        <v>9.1174782551787625E-2</v>
      </c>
      <c r="FN40">
        <v>2.9750361903208077E-2</v>
      </c>
      <c r="FO40">
        <v>6.984470290613832E-3</v>
      </c>
      <c r="FP40">
        <v>2.4108591153659556E-2</v>
      </c>
      <c r="FQ40">
        <v>-0.1324390905672139</v>
      </c>
      <c r="FR40">
        <v>2.1705834461346082E-3</v>
      </c>
      <c r="FS40">
        <v>0.17972911604940267</v>
      </c>
      <c r="FT40">
        <v>0.21664737675749049</v>
      </c>
      <c r="FU40">
        <v>-3.6110002270714717E-2</v>
      </c>
      <c r="FV40">
        <v>-8.0649630808218783E-3</v>
      </c>
      <c r="FW40">
        <v>5.4207260038634524E-4</v>
      </c>
      <c r="FX40">
        <v>-3.2188315763889294E-2</v>
      </c>
      <c r="FY40">
        <v>-6.8054628372928944E-2</v>
      </c>
      <c r="FZ40">
        <v>2.0644027371086811E-4</v>
      </c>
      <c r="GA40">
        <v>2.7340433296077202E-2</v>
      </c>
      <c r="GB40">
        <v>-9.2103146346843301E-3</v>
      </c>
      <c r="GC40">
        <v>0.16571707482608158</v>
      </c>
      <c r="GD40">
        <v>6.8476512355145874E-2</v>
      </c>
      <c r="GE40">
        <v>-0.19126560276897481</v>
      </c>
      <c r="GF40">
        <v>-7.0998659431481597E-3</v>
      </c>
      <c r="GG40">
        <v>0.13868381743033767</v>
      </c>
      <c r="GH40">
        <v>5.6723895740267309E-2</v>
      </c>
      <c r="GI40">
        <v>-0.22076344437365203</v>
      </c>
      <c r="GJ40">
        <v>-3.42869796035319E-2</v>
      </c>
      <c r="GK40">
        <v>0.14395776009194258</v>
      </c>
      <c r="GL40">
        <v>-0.6188811657266593</v>
      </c>
      <c r="GM40">
        <v>3.6817082474765284E-2</v>
      </c>
      <c r="GN40">
        <v>-3.0138330064040032E-2</v>
      </c>
      <c r="GO40">
        <v>-5.1968994672878591E-2</v>
      </c>
      <c r="GP40">
        <v>0.1160404298504507</v>
      </c>
      <c r="GQ40">
        <v>9.6949943299180774E-3</v>
      </c>
      <c r="GR40">
        <v>2.1836571537232351E-2</v>
      </c>
      <c r="GS40">
        <v>-9.3066521707725321E-4</v>
      </c>
      <c r="GT40">
        <v>8.5358675644366444E-2</v>
      </c>
      <c r="GU40">
        <v>5.5081141316625018E-2</v>
      </c>
      <c r="GV40">
        <v>7.4005710692180773E-2</v>
      </c>
      <c r="GW40">
        <v>7.8508730344111349E-2</v>
      </c>
      <c r="GX40">
        <v>-5.1160846070103759E-2</v>
      </c>
      <c r="GY40">
        <v>3.5102123420670074E-2</v>
      </c>
      <c r="GZ40">
        <v>4.9642192327065605E-2</v>
      </c>
      <c r="HA40">
        <v>0.18229098797878601</v>
      </c>
      <c r="HB40">
        <v>7.8900060750450821E-2</v>
      </c>
      <c r="HC40">
        <v>-8.8985378573987833E-2</v>
      </c>
      <c r="HD40">
        <v>6.785499364865509E-2</v>
      </c>
      <c r="HE40">
        <v>-7.415664508696182E-2</v>
      </c>
      <c r="HF40">
        <v>6.6757152527955652E-2</v>
      </c>
      <c r="HG40">
        <v>1.1423675243950324E-3</v>
      </c>
      <c r="HH40">
        <v>7.2137727092871209E-2</v>
      </c>
      <c r="HI40">
        <v>-0.11282401552142489</v>
      </c>
      <c r="HJ40">
        <v>-4.2498952040728684E-2</v>
      </c>
      <c r="HK40">
        <v>4.6078037503907751E-2</v>
      </c>
      <c r="HL40">
        <v>-0.12347193995557446</v>
      </c>
      <c r="HM40">
        <v>4.1717033802325118E-3</v>
      </c>
      <c r="HN40">
        <v>9.2239317158979792E-3</v>
      </c>
      <c r="HO40">
        <v>4.940125433023948E-2</v>
      </c>
      <c r="HP40">
        <v>0.19434653969126983</v>
      </c>
      <c r="HQ40">
        <v>5.0843478839359982E-2</v>
      </c>
      <c r="HR40">
        <v>2.4197396768718227E-2</v>
      </c>
      <c r="HS40">
        <v>3.3905286290123557E-2</v>
      </c>
      <c r="HT40">
        <v>3.3862098044309862E-2</v>
      </c>
      <c r="HU40">
        <v>-8.3003378561080879E-2</v>
      </c>
      <c r="HV40">
        <v>-0.49042231118148716</v>
      </c>
      <c r="HW40">
        <v>-7.846323591734157E-2</v>
      </c>
      <c r="HX40">
        <v>4.0893489377801732E-2</v>
      </c>
      <c r="HY40">
        <v>-4.3787718774172145E-3</v>
      </c>
      <c r="HZ40">
        <v>8.775960652815909E-2</v>
      </c>
      <c r="IA40">
        <v>-0.21336030140532244</v>
      </c>
      <c r="IB40">
        <v>-3.813446524643539E-3</v>
      </c>
      <c r="IC40">
        <v>-0.50609570156942152</v>
      </c>
      <c r="ID40">
        <v>2.4434551214377723E-2</v>
      </c>
      <c r="IE40">
        <v>-2.1042115461655308E-2</v>
      </c>
      <c r="IF40">
        <v>-1</v>
      </c>
      <c r="IG40">
        <v>-0.84971851635225859</v>
      </c>
      <c r="IH40">
        <v>-1.5987837483561588E-2</v>
      </c>
      <c r="II40">
        <v>-6.7660121066821718E-3</v>
      </c>
      <c r="IJ40">
        <v>-0.11084800315557343</v>
      </c>
      <c r="IK40">
        <v>0.10241067579255742</v>
      </c>
      <c r="IL40">
        <v>2.0176827938651564E-2</v>
      </c>
      <c r="IM40">
        <v>-0.28211129625091547</v>
      </c>
      <c r="IN40">
        <v>0.13370184486641812</v>
      </c>
      <c r="IO40">
        <v>-8.8204896212242923E-2</v>
      </c>
      <c r="IP40">
        <v>1.1932797525206944E-2</v>
      </c>
      <c r="IQ40">
        <v>3.1327857549335862E-2</v>
      </c>
      <c r="IR40">
        <v>6.9561584356691731E-3</v>
      </c>
      <c r="IS40">
        <v>-3.9399348248584633E-2</v>
      </c>
      <c r="IT40">
        <v>-7.2850409923287313E-2</v>
      </c>
      <c r="IU40">
        <v>-4.6756274090091797E-3</v>
      </c>
      <c r="IV40">
        <v>-0.62692267467192209</v>
      </c>
      <c r="IW40">
        <v>-0.17768906524096076</v>
      </c>
      <c r="IX40">
        <v>2.4819017193444592E-2</v>
      </c>
      <c r="IY40">
        <v>7.6575529539303744E-2</v>
      </c>
      <c r="IZ40">
        <v>-7.135348908441283E-2</v>
      </c>
      <c r="JA40">
        <v>0.13221825996845912</v>
      </c>
      <c r="JB40">
        <v>4.7789391508570181E-3</v>
      </c>
      <c r="JC40">
        <v>-0.79442438751619771</v>
      </c>
      <c r="JD40">
        <v>2.0644888714038117E-2</v>
      </c>
      <c r="JE40">
        <v>-3.9174562988806338E-2</v>
      </c>
      <c r="JF40">
        <v>0.1534031015314814</v>
      </c>
      <c r="JG40">
        <v>6.7916625159510885E-2</v>
      </c>
      <c r="JH40">
        <v>3.5898628029974512E-3</v>
      </c>
      <c r="JI40">
        <v>6.3340249616746044E-2</v>
      </c>
      <c r="JJ40">
        <v>1.998059354357962E-2</v>
      </c>
      <c r="JK40">
        <v>-0.12352916408514517</v>
      </c>
      <c r="JL40">
        <v>0.11834850439863663</v>
      </c>
      <c r="JM40">
        <v>2.8306140500753356E-2</v>
      </c>
      <c r="JN40">
        <v>5.9348152721809587E-3</v>
      </c>
      <c r="JO40">
        <v>4.0019595953338295E-2</v>
      </c>
      <c r="JP40">
        <v>-6.4421653458212838E-2</v>
      </c>
      <c r="JQ40">
        <v>2.7885881612769244E-3</v>
      </c>
      <c r="JR40">
        <v>-2.1091305293486824E-3</v>
      </c>
      <c r="JS40">
        <v>-5.3768090370015051E-2</v>
      </c>
      <c r="JT40">
        <v>2.2806894487662283E-2</v>
      </c>
      <c r="JU40">
        <v>-2.5259256249325127E-2</v>
      </c>
      <c r="JV40">
        <v>3.4626328811791632E-2</v>
      </c>
      <c r="JW40">
        <v>-9.8135026584120454E-3</v>
      </c>
      <c r="JX40">
        <v>-8.4442375705953546E-2</v>
      </c>
      <c r="JY40">
        <v>-3.8302378385528381E-3</v>
      </c>
      <c r="JZ40">
        <v>5.7243843792868766E-2</v>
      </c>
      <c r="KA40">
        <v>0.24910936424319036</v>
      </c>
      <c r="KB40">
        <v>-3.6459113390065511E-3</v>
      </c>
      <c r="KC40">
        <v>1.3605338038855233E-2</v>
      </c>
      <c r="KD40">
        <v>1.6688139515320409E-2</v>
      </c>
      <c r="KE40">
        <v>4.6453606160813989E-2</v>
      </c>
      <c r="KF40">
        <v>0.18805196545874517</v>
      </c>
      <c r="KG40">
        <v>9.3222041231037552E-3</v>
      </c>
      <c r="KH40">
        <v>0.1251920548959963</v>
      </c>
      <c r="KI40">
        <v>9.1830701409891982E-2</v>
      </c>
      <c r="KJ40">
        <v>-4.7722592582364852E-2</v>
      </c>
      <c r="KK40">
        <v>1.8528330711069262E-3</v>
      </c>
      <c r="KL40">
        <v>8.9264137181807016E-4</v>
      </c>
      <c r="KM40">
        <v>3.2064454953576779E-2</v>
      </c>
      <c r="KN40">
        <v>2.2488899724270258E-2</v>
      </c>
      <c r="KO40">
        <v>1.9503861107486271E-2</v>
      </c>
      <c r="KP40">
        <v>0.11624063132664333</v>
      </c>
      <c r="KQ40">
        <v>0.18160383597378094</v>
      </c>
      <c r="KR40">
        <v>-8.9875921805562115E-2</v>
      </c>
      <c r="KS40">
        <v>9.2183971542288384E-2</v>
      </c>
      <c r="KT40">
        <v>1.5804788560024111E-2</v>
      </c>
      <c r="KU40">
        <v>5.2599836623494446E-3</v>
      </c>
      <c r="KV40">
        <v>1.4370316217685534E-2</v>
      </c>
      <c r="KW40">
        <v>-5.819604605200232E-2</v>
      </c>
      <c r="KX40">
        <v>0.12034869061631712</v>
      </c>
      <c r="KY40">
        <v>-6.8275699727380623E-2</v>
      </c>
      <c r="KZ40">
        <v>-1.5809919763856619E-2</v>
      </c>
      <c r="LA40">
        <v>-5.6885432051882448E-3</v>
      </c>
      <c r="LB40">
        <v>3.0145943996228386E-2</v>
      </c>
      <c r="LC40">
        <v>-4.5879772822513216E-2</v>
      </c>
      <c r="LD40">
        <v>-0.10319804060613906</v>
      </c>
      <c r="LE40">
        <v>-3.7533923979962573E-2</v>
      </c>
      <c r="LF40">
        <v>4.4833766874202409E-2</v>
      </c>
      <c r="LG40">
        <v>0.13096931788379654</v>
      </c>
      <c r="LH40">
        <v>7.8106109600351387E-2</v>
      </c>
      <c r="LI40">
        <v>-1.0573183114125471E-2</v>
      </c>
      <c r="LJ40">
        <v>2.4779332697184384E-3</v>
      </c>
      <c r="LK40">
        <v>-2.5349723459146445E-3</v>
      </c>
      <c r="LL40">
        <v>0.25952823820062937</v>
      </c>
      <c r="LM40">
        <v>3.8810842695742108E-2</v>
      </c>
      <c r="LN40">
        <v>-8.6269803470282624E-2</v>
      </c>
      <c r="LO40">
        <v>-5.7161656114116588E-3</v>
      </c>
      <c r="LP40">
        <v>8.9330221012154376E-3</v>
      </c>
      <c r="LQ40">
        <v>-3.6168352525382988E-2</v>
      </c>
      <c r="LR40">
        <v>3.9230275256059148E-2</v>
      </c>
      <c r="LS40">
        <v>-4.5613548255064779E-2</v>
      </c>
      <c r="LT40">
        <v>4.355252498421025E-2</v>
      </c>
      <c r="LU40">
        <v>0.23374186375841902</v>
      </c>
      <c r="LV40">
        <v>-9.8778235647505111E-3</v>
      </c>
      <c r="LW40">
        <v>3.6661232597254345E-2</v>
      </c>
      <c r="LX40">
        <v>-0.77898038396230995</v>
      </c>
      <c r="LY40">
        <v>-0.52544386611488325</v>
      </c>
      <c r="LZ40">
        <v>2.4258352855278428E-2</v>
      </c>
      <c r="MA40">
        <v>0.21402359256235853</v>
      </c>
      <c r="MB40">
        <v>0.12577840312375529</v>
      </c>
      <c r="MC40">
        <v>-0.10565294467023882</v>
      </c>
      <c r="MD40">
        <v>-3.2398933406804914E-2</v>
      </c>
      <c r="ME40">
        <v>2.1175720965779604E-2</v>
      </c>
      <c r="MF40">
        <v>0.14700566138461865</v>
      </c>
      <c r="MG40">
        <v>0.29301555358837861</v>
      </c>
      <c r="MH40">
        <v>0.21672882381894223</v>
      </c>
      <c r="MI40">
        <v>-0.12578111875171502</v>
      </c>
      <c r="MJ40">
        <v>0.30369956566737322</v>
      </c>
      <c r="MK40">
        <v>3.682627727372853E-2</v>
      </c>
      <c r="ML40">
        <v>-7.1103214118449637E-2</v>
      </c>
      <c r="MM40">
        <v>3.2238140158031343E-2</v>
      </c>
      <c r="MN40">
        <v>4.5289871208063222E-2</v>
      </c>
      <c r="MO40">
        <v>9.9177135147872908E-2</v>
      </c>
      <c r="MP40">
        <v>-2.0923422665048822E-2</v>
      </c>
      <c r="MQ40">
        <v>-6.1937769183976081E-2</v>
      </c>
      <c r="MR40">
        <v>1.4740782797711736E-2</v>
      </c>
      <c r="MS40">
        <v>0.17875479079370743</v>
      </c>
      <c r="MT40">
        <v>5.2545380017992123E-3</v>
      </c>
      <c r="MU40">
        <v>0.18441393093431555</v>
      </c>
      <c r="MV40">
        <v>4.5205918813908341E-2</v>
      </c>
      <c r="MW40">
        <v>5.7968538930321167E-2</v>
      </c>
      <c r="MX40">
        <v>2.053483848153307E-2</v>
      </c>
      <c r="MY40">
        <v>9.3858508413118671E-2</v>
      </c>
      <c r="MZ40">
        <v>3.2781446834590944E-2</v>
      </c>
      <c r="NA40">
        <v>-3.3596309914167691E-2</v>
      </c>
      <c r="NB40">
        <v>1.6020895507876904E-2</v>
      </c>
      <c r="NC40">
        <v>5.0285783438657299E-2</v>
      </c>
      <c r="ND40">
        <v>2.5854663250162037E-2</v>
      </c>
      <c r="NE40">
        <v>-6.479316575528974E-3</v>
      </c>
      <c r="NF40">
        <v>-0.75367639126190034</v>
      </c>
      <c r="NG40">
        <v>2.4477712523415553E-3</v>
      </c>
      <c r="NH40">
        <v>-4.4340174766452157E-3</v>
      </c>
      <c r="NI40">
        <v>-7.8578697456533286E-2</v>
      </c>
      <c r="NJ40">
        <v>-3.1806481701635456E-2</v>
      </c>
      <c r="NK40">
        <v>0.18169224485992877</v>
      </c>
      <c r="NL40">
        <v>0.27630438755749059</v>
      </c>
      <c r="NM40">
        <v>5.5164260211387013E-4</v>
      </c>
      <c r="NN40">
        <v>0.24482285237579698</v>
      </c>
      <c r="NO40">
        <v>-2.0061723545270551E-2</v>
      </c>
      <c r="NP40">
        <v>2.0843453647614421E-4</v>
      </c>
      <c r="NQ40">
        <v>-6.8928786855156882E-2</v>
      </c>
      <c r="NR40">
        <v>5.5144446927359307E-2</v>
      </c>
      <c r="NS40">
        <v>-6.1359858104203836E-2</v>
      </c>
      <c r="NT40">
        <v>0.28477797493775597</v>
      </c>
      <c r="NU40">
        <v>5.8399448127352564E-3</v>
      </c>
      <c r="NV40">
        <v>0.18623556149597409</v>
      </c>
      <c r="NW40">
        <v>7.2301977281897592E-2</v>
      </c>
      <c r="NX40">
        <v>3.8096808777061692E-3</v>
      </c>
      <c r="NY40">
        <v>5.9764532092369642E-2</v>
      </c>
      <c r="NZ40">
        <v>6.3186859369671708E-2</v>
      </c>
      <c r="OA40">
        <v>-4.5592026163307209E-3</v>
      </c>
      <c r="OB40">
        <v>-3.1758992597316154E-3</v>
      </c>
      <c r="OC40">
        <v>-4.1350118988246531E-5</v>
      </c>
      <c r="OD40">
        <v>7.3906261871082221E-2</v>
      </c>
      <c r="OE40">
        <v>2.4483559688567438E-2</v>
      </c>
      <c r="OF40">
        <v>-1.4498079093695689E-2</v>
      </c>
      <c r="OG40">
        <v>5.0838112836673506E-3</v>
      </c>
      <c r="OH40">
        <v>3.5593345975860988E-2</v>
      </c>
      <c r="OI40">
        <v>2.3937131545216601E-2</v>
      </c>
      <c r="OJ40">
        <v>9.4560034744259613E-3</v>
      </c>
      <c r="OK40">
        <v>6.1823481287331165E-2</v>
      </c>
      <c r="OL40">
        <v>-0.10125373051863788</v>
      </c>
      <c r="OM40">
        <v>-1.9045082134765442E-3</v>
      </c>
      <c r="ON40">
        <v>3.5546286800211706E-2</v>
      </c>
    </row>
    <row r="41" spans="1:404" x14ac:dyDescent="0.55000000000000004">
      <c r="A41" s="2">
        <v>0.375</v>
      </c>
      <c r="B41">
        <v>8.5488212387243828E-2</v>
      </c>
      <c r="C41">
        <v>6.7144670639858059E-2</v>
      </c>
      <c r="D41">
        <v>-2.1033684463231004E-3</v>
      </c>
      <c r="E41">
        <v>0.10699110444433316</v>
      </c>
      <c r="F41">
        <v>-2.7420170962285387E-2</v>
      </c>
      <c r="G41">
        <v>5.096818012154608E-5</v>
      </c>
      <c r="H41">
        <v>0.15992604033113342</v>
      </c>
      <c r="I41">
        <v>-5.5363407149265466E-3</v>
      </c>
      <c r="J41">
        <v>-8.0525024379110188E-2</v>
      </c>
      <c r="K41">
        <v>2.2781760393836618E-2</v>
      </c>
      <c r="L41">
        <v>-1.9973699597076321E-3</v>
      </c>
      <c r="M41">
        <v>5.2232142247119744E-2</v>
      </c>
      <c r="N41">
        <v>1.6921738953912017E-2</v>
      </c>
      <c r="O41">
        <v>0.14314174485522496</v>
      </c>
      <c r="P41">
        <v>-4.546920086429463E-2</v>
      </c>
      <c r="Q41">
        <v>-6.6525332560534736E-2</v>
      </c>
      <c r="R41">
        <v>5.0203942491998908E-3</v>
      </c>
      <c r="S41">
        <v>-4.7165248178360708E-2</v>
      </c>
      <c r="T41">
        <v>4.6983210223783397E-3</v>
      </c>
      <c r="U41">
        <v>2.301142636722742E-2</v>
      </c>
      <c r="V41">
        <v>0.13248131418262801</v>
      </c>
      <c r="W41">
        <v>0.17034318754835368</v>
      </c>
      <c r="X41">
        <v>4.5371163186550953E-3</v>
      </c>
      <c r="Y41">
        <v>4.8589293263541179E-3</v>
      </c>
      <c r="Z41">
        <v>-5.542061460726793E-2</v>
      </c>
      <c r="AA41">
        <v>1.5774687907892732E-2</v>
      </c>
      <c r="AB41">
        <v>0.10315180332310109</v>
      </c>
      <c r="AC41">
        <v>1.7738487993614563E-2</v>
      </c>
      <c r="AD41">
        <v>-1.5975603814163086E-2</v>
      </c>
      <c r="AE41">
        <v>0.12220762374233253</v>
      </c>
      <c r="AF41">
        <v>0.10096531594944709</v>
      </c>
      <c r="AG41">
        <v>0.10707498472497447</v>
      </c>
      <c r="AH41">
        <v>5.1396836559739041E-2</v>
      </c>
      <c r="AI41">
        <v>8.4704250918319519E-3</v>
      </c>
      <c r="AJ41">
        <v>0.39129030762874806</v>
      </c>
      <c r="AK41">
        <v>0.16802155517273484</v>
      </c>
      <c r="AL41">
        <v>7.1480060303701035E-2</v>
      </c>
      <c r="AM41">
        <v>5.925531208664573E-2</v>
      </c>
      <c r="AN41">
        <v>3.7151342387298854E-4</v>
      </c>
      <c r="AO41">
        <v>4.7154067420059342E-2</v>
      </c>
      <c r="AP41">
        <v>3.3392531811165777E-2</v>
      </c>
      <c r="AQ41">
        <v>0.12187655357791273</v>
      </c>
      <c r="AR41">
        <v>7.5593342327700411E-3</v>
      </c>
      <c r="AS41">
        <v>-8.6657052636393117E-2</v>
      </c>
      <c r="AT41">
        <v>4.8603686608983752E-2</v>
      </c>
      <c r="AU41">
        <v>1.1804942897015682E-4</v>
      </c>
      <c r="AV41">
        <v>-3.3382359008097787E-2</v>
      </c>
      <c r="AW41">
        <v>1.861510594336695E-2</v>
      </c>
      <c r="AX41">
        <v>7.9792663550121781E-3</v>
      </c>
      <c r="AY41">
        <v>-1.7605184737249091E-2</v>
      </c>
      <c r="AZ41">
        <v>-0.33266167158562576</v>
      </c>
      <c r="BA41">
        <v>4.2239481377607094E-2</v>
      </c>
      <c r="BB41">
        <v>0.11416555857473697</v>
      </c>
      <c r="BC41">
        <v>-2.9080569566915349E-2</v>
      </c>
      <c r="BD41">
        <v>5.6453569333993485E-4</v>
      </c>
      <c r="BE41">
        <v>4.4698872144510748E-4</v>
      </c>
      <c r="BF41">
        <v>1.3035759300664253E-2</v>
      </c>
      <c r="BG41">
        <v>9.8436811087646466E-3</v>
      </c>
      <c r="BH41">
        <v>3.5647782639667655E-2</v>
      </c>
      <c r="BI41">
        <v>1.030285453380346E-2</v>
      </c>
      <c r="BJ41">
        <v>-2.3558791418546707E-2</v>
      </c>
      <c r="BK41">
        <v>-8.0361978286697319E-3</v>
      </c>
      <c r="BL41">
        <v>6.0180203696658552E-2</v>
      </c>
      <c r="BM41">
        <v>-0.22265134315144111</v>
      </c>
      <c r="BN41">
        <v>4.2688123058414261E-2</v>
      </c>
      <c r="BO41">
        <v>-0.10437959812118409</v>
      </c>
      <c r="BP41">
        <v>-1.3120544751443331E-2</v>
      </c>
      <c r="BQ41">
        <v>8.1837693042241977E-2</v>
      </c>
      <c r="BR41">
        <v>-8.8814708184779584E-4</v>
      </c>
      <c r="BS41">
        <v>-0.17100537726273277</v>
      </c>
      <c r="BT41">
        <v>3.076044295393841E-4</v>
      </c>
      <c r="BU41">
        <v>-6.0139179791115299E-2</v>
      </c>
      <c r="BV41">
        <v>7.7626561526687602E-3</v>
      </c>
      <c r="BW41">
        <v>4.9573452487277826E-2</v>
      </c>
      <c r="BX41">
        <v>2.8755681571560141E-2</v>
      </c>
      <c r="BY41">
        <v>-8.6310488890625064E-4</v>
      </c>
      <c r="BZ41">
        <v>0.10026783147697567</v>
      </c>
      <c r="CA41">
        <v>0.1147350294178119</v>
      </c>
      <c r="CB41">
        <v>1.6671479273700638E-2</v>
      </c>
      <c r="CC41">
        <v>-0.76260842196399237</v>
      </c>
      <c r="CD41">
        <v>0.13643608106966859</v>
      </c>
      <c r="CE41">
        <v>3.2858596186949536E-2</v>
      </c>
      <c r="CF41">
        <v>5.6767657293931059E-2</v>
      </c>
      <c r="CG41">
        <v>-3.4972789475971371E-2</v>
      </c>
      <c r="CH41">
        <v>8.149078239483366E-3</v>
      </c>
      <c r="CI41">
        <v>1.6393574652312799E-2</v>
      </c>
      <c r="CJ41">
        <v>0.19194784863497569</v>
      </c>
      <c r="CK41">
        <v>2.4562072343963945E-2</v>
      </c>
      <c r="CL41">
        <v>5.8209715999899388E-2</v>
      </c>
      <c r="CM41">
        <v>-4.118534685077631E-3</v>
      </c>
      <c r="CN41">
        <v>0.11977940271850056</v>
      </c>
      <c r="CO41">
        <v>-2.8700193909738147E-3</v>
      </c>
      <c r="CP41">
        <v>3.1314306490466161E-3</v>
      </c>
      <c r="CQ41">
        <v>3.8075743340604214E-2</v>
      </c>
      <c r="CR41">
        <v>5.2503345288252797E-2</v>
      </c>
      <c r="CS41">
        <v>-1.7823595287011097E-2</v>
      </c>
      <c r="CT41">
        <v>-0.36910936196934346</v>
      </c>
      <c r="CU41">
        <v>1.5369180261679148E-2</v>
      </c>
      <c r="CV41">
        <v>1.5797510329964088E-2</v>
      </c>
      <c r="CW41">
        <v>1.0875062428917753E-2</v>
      </c>
      <c r="CX41">
        <v>2.3193779277888692E-2</v>
      </c>
      <c r="CY41">
        <v>-3.6694330420273999E-3</v>
      </c>
      <c r="CZ41">
        <v>-7.707108549747068E-3</v>
      </c>
      <c r="DA41">
        <v>-0.57934807644693798</v>
      </c>
      <c r="DB41">
        <v>2.7977449732043875E-2</v>
      </c>
      <c r="DC41">
        <v>-1.1224618533089391E-2</v>
      </c>
      <c r="DD41">
        <v>3.4310605869938331E-2</v>
      </c>
      <c r="DE41">
        <v>-1.6192870985220098E-2</v>
      </c>
      <c r="DF41">
        <v>1.4311746669885902E-2</v>
      </c>
      <c r="DG41">
        <v>6.6982220437403664E-2</v>
      </c>
      <c r="DH41">
        <v>-1.0159575634951467E-2</v>
      </c>
      <c r="DI41">
        <v>-6.604081055387806E-2</v>
      </c>
      <c r="DJ41">
        <v>5.4981925230023508E-2</v>
      </c>
      <c r="DK41">
        <v>2.8621525486515476E-2</v>
      </c>
      <c r="DL41">
        <v>8.1650276712825192E-3</v>
      </c>
      <c r="DM41">
        <v>-2.7650197224948547E-2</v>
      </c>
      <c r="DN41">
        <v>8.9883787200423105E-3</v>
      </c>
      <c r="DO41">
        <v>2.7533256585304252E-2</v>
      </c>
      <c r="DP41">
        <v>1.5247911330502781E-2</v>
      </c>
      <c r="DQ41">
        <v>2.6582578057144E-2</v>
      </c>
      <c r="DR41">
        <v>0.20760561522110044</v>
      </c>
      <c r="DS41">
        <v>-1</v>
      </c>
      <c r="DT41">
        <v>-0.10981151172886233</v>
      </c>
      <c r="DU41">
        <v>8.1244908392955298E-2</v>
      </c>
      <c r="DV41">
        <v>0.16302112814620939</v>
      </c>
      <c r="DW41">
        <v>4.0799601805626574E-3</v>
      </c>
      <c r="DX41">
        <v>2.3798476479768984E-2</v>
      </c>
      <c r="DY41">
        <v>1.4298485924017838E-2</v>
      </c>
      <c r="DZ41">
        <v>1.2131934499637788E-2</v>
      </c>
      <c r="EA41">
        <v>-2.7002441185985902E-3</v>
      </c>
      <c r="EB41">
        <v>1.1949366657929105E-2</v>
      </c>
      <c r="EC41">
        <v>3.7342622242326241E-2</v>
      </c>
      <c r="ED41">
        <v>-3.1406360920824043E-2</v>
      </c>
      <c r="EE41">
        <v>6.870961945160404E-3</v>
      </c>
      <c r="EF41">
        <v>-6.3858156916168755E-4</v>
      </c>
      <c r="EG41">
        <v>1.1544990015804011E-2</v>
      </c>
      <c r="EH41">
        <v>0.1950610781915415</v>
      </c>
      <c r="EI41">
        <v>-0.52863892147501834</v>
      </c>
      <c r="EJ41">
        <v>7.1678035097289478E-3</v>
      </c>
      <c r="EK41">
        <v>1.579245462695476E-2</v>
      </c>
      <c r="EL41">
        <v>0.19448522903382212</v>
      </c>
      <c r="EM41">
        <v>-1.41329717344514E-3</v>
      </c>
      <c r="EN41">
        <v>2.9602571741936607E-2</v>
      </c>
      <c r="EO41">
        <v>-6.9106309634485853E-4</v>
      </c>
      <c r="EP41">
        <v>5.8047782162510544E-3</v>
      </c>
      <c r="EQ41">
        <v>2.3405195519278253E-2</v>
      </c>
      <c r="ER41">
        <v>3.6353538236203703E-3</v>
      </c>
      <c r="ES41">
        <v>5.0567635377020831E-2</v>
      </c>
      <c r="ET41">
        <v>7.2993588937897813E-2</v>
      </c>
      <c r="EU41">
        <v>-1.762316375866604E-2</v>
      </c>
      <c r="EV41">
        <v>3.8346885752912507E-2</v>
      </c>
      <c r="EW41">
        <v>1.9918853908505916E-3</v>
      </c>
      <c r="EX41">
        <v>7.1807817069192287E-2</v>
      </c>
      <c r="EY41">
        <v>2.6501407145115212E-3</v>
      </c>
      <c r="EZ41">
        <v>1.031055406005282E-2</v>
      </c>
      <c r="FA41">
        <v>4.2963718184576864E-3</v>
      </c>
      <c r="FB41">
        <v>-7.2555515489664532E-2</v>
      </c>
      <c r="FC41">
        <v>0.14132270561689828</v>
      </c>
      <c r="FD41">
        <v>1.0450970019866565E-2</v>
      </c>
      <c r="FE41">
        <v>0.21748786958032065</v>
      </c>
      <c r="FF41">
        <v>-1.2927839787042696E-3</v>
      </c>
      <c r="FG41">
        <v>1.4049921508153825E-2</v>
      </c>
      <c r="FH41">
        <v>1.790437866472008E-2</v>
      </c>
      <c r="FI41">
        <v>-9.4846780115242044E-2</v>
      </c>
      <c r="FJ41">
        <v>4.3573864028829838E-2</v>
      </c>
      <c r="FK41">
        <v>8.0565402570975997E-2</v>
      </c>
      <c r="FL41">
        <v>-0.38256853607716063</v>
      </c>
      <c r="FM41">
        <v>-4.744079768385874E-3</v>
      </c>
      <c r="FN41">
        <v>8.5549982552654238E-2</v>
      </c>
      <c r="FO41">
        <v>3.6936247463699987E-2</v>
      </c>
      <c r="FP41">
        <v>6.4066103113814887E-2</v>
      </c>
      <c r="FQ41">
        <v>-0.19986289438258936</v>
      </c>
      <c r="FR41">
        <v>1.0162152970996374E-3</v>
      </c>
      <c r="FS41">
        <v>-0.84008844704062058</v>
      </c>
      <c r="FT41">
        <v>7.4852055888831162E-2</v>
      </c>
      <c r="FU41">
        <v>-8.443072595651023E-2</v>
      </c>
      <c r="FV41">
        <v>-4.5274811919275553E-3</v>
      </c>
      <c r="FW41">
        <v>0.11411838324345555</v>
      </c>
      <c r="FX41">
        <v>-0.12958373185918151</v>
      </c>
      <c r="FY41">
        <v>9.8185695021685802E-3</v>
      </c>
      <c r="FZ41">
        <v>0.12003301364195222</v>
      </c>
      <c r="GA41">
        <v>0.10103631752288041</v>
      </c>
      <c r="GB41">
        <v>-1.9567088551924153E-3</v>
      </c>
      <c r="GC41">
        <v>8.2454214171244905E-3</v>
      </c>
      <c r="GD41">
        <v>-2.0641051119325824E-2</v>
      </c>
      <c r="GE41">
        <v>-1.1931073407195185E-3</v>
      </c>
      <c r="GF41">
        <v>-0.12430418158337184</v>
      </c>
      <c r="GG41">
        <v>0.1047256192691018</v>
      </c>
      <c r="GH41">
        <v>6.8380126269687994E-2</v>
      </c>
      <c r="GI41">
        <v>1.6741251129887391E-2</v>
      </c>
      <c r="GJ41">
        <v>9.5188200299634873E-3</v>
      </c>
      <c r="GK41">
        <v>7.0717589604258349E-2</v>
      </c>
      <c r="GL41">
        <v>-0.29235216162337535</v>
      </c>
      <c r="GM41">
        <v>-5.5262606395518062E-2</v>
      </c>
      <c r="GN41">
        <v>-3.5917459031448461E-2</v>
      </c>
      <c r="GO41">
        <v>7.6189654625709625E-3</v>
      </c>
      <c r="GP41">
        <v>-2.8348190386718323E-2</v>
      </c>
      <c r="GQ41">
        <v>4.7968243559467896E-2</v>
      </c>
      <c r="GR41">
        <v>-7.2309234099652321E-3</v>
      </c>
      <c r="GS41">
        <v>3.5495439092932013E-2</v>
      </c>
      <c r="GT41">
        <v>-1.1924916000773254E-2</v>
      </c>
      <c r="GU41">
        <v>0.14830404735799002</v>
      </c>
      <c r="GV41">
        <v>-2.4237760506163018E-2</v>
      </c>
      <c r="GW41">
        <v>-6.6919417006366611E-2</v>
      </c>
      <c r="GX41">
        <v>7.9557553709312407E-3</v>
      </c>
      <c r="GY41">
        <v>-6.2730849806092115E-2</v>
      </c>
      <c r="GZ41">
        <v>1.6413290573787535E-2</v>
      </c>
      <c r="HA41">
        <v>0.11185150206244773</v>
      </c>
      <c r="HB41">
        <v>-4.5360498187719006E-2</v>
      </c>
      <c r="HC41">
        <v>1.9257334879459381E-2</v>
      </c>
      <c r="HD41">
        <v>5.8160493784497239E-2</v>
      </c>
      <c r="HE41">
        <v>-1.6598346607997001E-3</v>
      </c>
      <c r="HF41">
        <v>7.5351790503697252E-2</v>
      </c>
      <c r="HG41">
        <v>3.7466939184065406E-2</v>
      </c>
      <c r="HH41">
        <v>-6.2307296533599496E-2</v>
      </c>
      <c r="HI41">
        <v>-1.7808281039760027E-2</v>
      </c>
      <c r="HJ41">
        <v>0.13512948723756804</v>
      </c>
      <c r="HK41">
        <v>5.0111662869219906E-3</v>
      </c>
      <c r="HL41">
        <v>-9.964123597238693E-2</v>
      </c>
      <c r="HM41">
        <v>7.8803483468114305E-2</v>
      </c>
      <c r="HN41">
        <v>0.10794966775218663</v>
      </c>
      <c r="HO41">
        <v>0.21675906856341021</v>
      </c>
      <c r="HP41">
        <v>4.5254657255647375E-2</v>
      </c>
      <c r="HQ41">
        <v>5.878436353215391E-2</v>
      </c>
      <c r="HR41">
        <v>4.5993294835704204E-2</v>
      </c>
      <c r="HS41">
        <v>0.14415202277985575</v>
      </c>
      <c r="HT41">
        <v>9.9894320655838961E-2</v>
      </c>
      <c r="HU41">
        <v>0.14503649955178205</v>
      </c>
      <c r="HV41">
        <v>-0.79652462614858299</v>
      </c>
      <c r="HW41">
        <v>-1.1927946327212391E-5</v>
      </c>
      <c r="HX41">
        <v>8.2473441963718169E-2</v>
      </c>
      <c r="HY41">
        <v>2.9361165414240935E-2</v>
      </c>
      <c r="HZ41">
        <v>1.9780882105353392E-2</v>
      </c>
      <c r="IA41">
        <v>5.0236093528258495E-2</v>
      </c>
      <c r="IB41">
        <v>8.5488212387243828E-2</v>
      </c>
      <c r="IC41">
        <v>-7.8240667363512406E-4</v>
      </c>
      <c r="ID41">
        <v>2.4465101960401314E-3</v>
      </c>
      <c r="IE41">
        <v>1.1199009078712191E-2</v>
      </c>
      <c r="IF41">
        <v>1.9006124776726471E-2</v>
      </c>
      <c r="IG41">
        <v>-4.7478341177334557E-2</v>
      </c>
      <c r="IH41">
        <v>7.6277533269069886E-2</v>
      </c>
      <c r="II41">
        <v>0.14989726975903464</v>
      </c>
      <c r="IJ41">
        <v>0.14278933774061023</v>
      </c>
      <c r="IK41">
        <v>2.564027184384448E-2</v>
      </c>
      <c r="IL41">
        <v>1.6597383268900121E-2</v>
      </c>
      <c r="IM41">
        <v>0.14398538574391595</v>
      </c>
      <c r="IN41">
        <v>-5.4930441795838718E-2</v>
      </c>
      <c r="IO41">
        <v>-6.9372047367642534E-2</v>
      </c>
      <c r="IP41">
        <v>9.7606723697695338E-2</v>
      </c>
      <c r="IQ41">
        <v>6.1273699002443137E-3</v>
      </c>
      <c r="IR41">
        <v>1.4136601259216676E-3</v>
      </c>
      <c r="IS41">
        <v>-0.10435840228611555</v>
      </c>
      <c r="IT41">
        <v>5.4999542888221099E-2</v>
      </c>
      <c r="IU41">
        <v>5.6312606252283039E-3</v>
      </c>
      <c r="IV41">
        <v>-5.0001006776508414E-2</v>
      </c>
      <c r="IW41">
        <v>3.9339396710776235E-2</v>
      </c>
      <c r="IX41">
        <v>1.0919233311679341E-3</v>
      </c>
      <c r="IY41">
        <v>0.3516788361279472</v>
      </c>
      <c r="IZ41">
        <v>-0.15780088715485363</v>
      </c>
      <c r="JA41">
        <v>1.0663872580670777E-3</v>
      </c>
      <c r="JB41">
        <v>2.3004600696506786E-2</v>
      </c>
      <c r="JC41">
        <v>-3.6583014925513517E-2</v>
      </c>
      <c r="JD41">
        <v>6.0861339713310959E-2</v>
      </c>
      <c r="JE41">
        <v>6.5848763205899219E-2</v>
      </c>
      <c r="JF41">
        <v>2.9977635478183124E-2</v>
      </c>
      <c r="JG41">
        <v>-2.5768977406292016E-2</v>
      </c>
      <c r="JH41">
        <v>5.4257946425684579E-2</v>
      </c>
      <c r="JI41">
        <v>-2.475681425199695E-2</v>
      </c>
      <c r="JJ41">
        <v>6.0279897361259049E-2</v>
      </c>
      <c r="JK41">
        <v>8.3715096246389509E-2</v>
      </c>
      <c r="JL41">
        <v>1.8560022554278636E-2</v>
      </c>
      <c r="JM41">
        <v>3.2107552973495625E-3</v>
      </c>
      <c r="JN41">
        <v>-7.1886572484398753E-2</v>
      </c>
      <c r="JO41">
        <v>-3.8984323830781632E-2</v>
      </c>
      <c r="JP41">
        <v>0.13007208322681985</v>
      </c>
      <c r="JQ41">
        <v>9.2722710283302673E-3</v>
      </c>
      <c r="JR41">
        <v>1.2165340010307044E-2</v>
      </c>
      <c r="JS41">
        <v>6.8572855462942409E-2</v>
      </c>
      <c r="JT41">
        <v>1.1394224633899877E-2</v>
      </c>
      <c r="JU41">
        <v>-6.4075557185960943E-5</v>
      </c>
      <c r="JV41">
        <v>-5.8996897409661101E-3</v>
      </c>
      <c r="JW41">
        <v>-2.9878357836753294E-3</v>
      </c>
      <c r="JX41">
        <v>2.9524570089751113E-2</v>
      </c>
      <c r="JY41">
        <v>-3.3527689647368616E-4</v>
      </c>
      <c r="JZ41">
        <v>1.1444223500973306E-2</v>
      </c>
      <c r="KA41">
        <v>2.5562326666793461E-2</v>
      </c>
      <c r="KB41">
        <v>0.12522067639305387</v>
      </c>
      <c r="KC41">
        <v>3.2737065439244283E-2</v>
      </c>
      <c r="KD41">
        <v>-5.0304054322759612E-2</v>
      </c>
      <c r="KE41">
        <v>-3.8153901072201284E-2</v>
      </c>
      <c r="KF41">
        <v>1.005500574616334E-2</v>
      </c>
      <c r="KG41">
        <v>6.3200044661804983E-2</v>
      </c>
      <c r="KH41">
        <v>-4.2307240529666834E-2</v>
      </c>
      <c r="KI41">
        <v>2.6448689013986084E-2</v>
      </c>
      <c r="KJ41">
        <v>-3.4016313257345765E-3</v>
      </c>
      <c r="KK41">
        <v>-7.3188755447881698E-2</v>
      </c>
      <c r="KL41">
        <v>8.8562076146212389E-3</v>
      </c>
      <c r="KM41">
        <v>-6.355907614253882E-2</v>
      </c>
      <c r="KN41">
        <v>-1.051951496940378E-4</v>
      </c>
      <c r="KO41">
        <v>0.14681435195770301</v>
      </c>
      <c r="KP41">
        <v>1.9661168950699612E-3</v>
      </c>
      <c r="KQ41">
        <v>-4.6312327405868221E-2</v>
      </c>
      <c r="KR41">
        <v>1.4634316383969467E-2</v>
      </c>
      <c r="KS41">
        <v>-1.4466582708067185E-2</v>
      </c>
      <c r="KT41">
        <v>4.733562979267867E-2</v>
      </c>
      <c r="KU41">
        <v>4.5520805048861544E-2</v>
      </c>
      <c r="KV41">
        <v>-2.4056984408239078E-2</v>
      </c>
      <c r="KW41">
        <v>6.2937877204094668E-3</v>
      </c>
      <c r="KX41">
        <v>5.906262043643528E-2</v>
      </c>
      <c r="KY41">
        <v>-6.0568470943273785E-2</v>
      </c>
      <c r="KZ41">
        <v>0.29268437336679104</v>
      </c>
      <c r="LA41">
        <v>2.0319025007940063E-2</v>
      </c>
      <c r="LB41">
        <v>7.6343392420558107E-3</v>
      </c>
      <c r="LC41">
        <v>7.9032300297530764E-2</v>
      </c>
      <c r="LD41">
        <v>6.5906967912265801E-2</v>
      </c>
      <c r="LE41">
        <v>2.986475314947178E-2</v>
      </c>
      <c r="LF41">
        <v>0.13329721614045381</v>
      </c>
      <c r="LG41">
        <v>7.4030836988525806E-2</v>
      </c>
      <c r="LH41">
        <v>4.7399805377211966E-2</v>
      </c>
      <c r="LI41">
        <v>-3.8916599390761103E-3</v>
      </c>
      <c r="LJ41">
        <v>0.15042604719851443</v>
      </c>
      <c r="LK41">
        <v>4.5849719811684713E-3</v>
      </c>
      <c r="LL41">
        <v>0.13021392808025045</v>
      </c>
      <c r="LM41">
        <v>-0.20036793901334277</v>
      </c>
      <c r="LN41">
        <v>1.2794916340528109E-2</v>
      </c>
      <c r="LO41">
        <v>5.4453920682136704E-2</v>
      </c>
      <c r="LP41">
        <v>0.241916802915355</v>
      </c>
      <c r="LQ41">
        <v>3.0390239179929617E-3</v>
      </c>
      <c r="LR41">
        <v>4.2583468404664086E-2</v>
      </c>
      <c r="LS41">
        <v>-1.3260455285123889E-4</v>
      </c>
      <c r="LT41">
        <v>3.33793722081029E-2</v>
      </c>
      <c r="LU41">
        <v>-6.4891052505624894E-2</v>
      </c>
      <c r="LV41">
        <v>7.9036429080742709E-2</v>
      </c>
      <c r="LW41">
        <v>-1.6835117483761E-2</v>
      </c>
      <c r="LX41">
        <v>1.3343707977096386E-2</v>
      </c>
      <c r="LY41">
        <v>-0.19106295851070043</v>
      </c>
      <c r="LZ41">
        <v>4.6471611777916706E-2</v>
      </c>
      <c r="MA41">
        <v>5.8916651785012528E-2</v>
      </c>
      <c r="MB41">
        <v>-2.3880287762054913E-3</v>
      </c>
      <c r="MC41">
        <v>1.7340787667482978E-4</v>
      </c>
      <c r="MD41">
        <v>0.20490060734997598</v>
      </c>
      <c r="ME41">
        <v>-1</v>
      </c>
      <c r="MF41">
        <v>8.8198005538252938E-2</v>
      </c>
      <c r="MG41">
        <v>0.11859931100774258</v>
      </c>
      <c r="MH41">
        <v>0.2641559570042129</v>
      </c>
      <c r="MI41">
        <v>9.8459375200255453E-2</v>
      </c>
      <c r="MJ41">
        <v>-1.4220901042792004E-2</v>
      </c>
      <c r="MK41">
        <v>-1.3816406398695857E-2</v>
      </c>
      <c r="ML41">
        <v>4.3882441498093595E-2</v>
      </c>
      <c r="MM41">
        <v>5.5829605367194472E-3</v>
      </c>
      <c r="MN41">
        <v>-9.4566207960440716E-3</v>
      </c>
      <c r="MO41">
        <v>1.8824314961214665E-2</v>
      </c>
      <c r="MP41">
        <v>-6.5245941782198641E-2</v>
      </c>
      <c r="MQ41">
        <v>-2.8303110352784842E-2</v>
      </c>
      <c r="MR41">
        <v>5.4498075367365041E-2</v>
      </c>
      <c r="MS41">
        <v>1.5896666577157161E-3</v>
      </c>
      <c r="MT41">
        <v>0.27996476352191269</v>
      </c>
      <c r="MU41">
        <v>3.809199978770348E-2</v>
      </c>
      <c r="MV41">
        <v>-7.6726474554943969E-2</v>
      </c>
      <c r="MW41">
        <v>9.1263076395188103E-2</v>
      </c>
      <c r="MX41">
        <v>3.5792920897437353E-2</v>
      </c>
      <c r="MY41">
        <v>2.7945411772463066E-2</v>
      </c>
      <c r="MZ41">
        <v>-1.9040997161786092E-2</v>
      </c>
      <c r="NA41">
        <v>-4.3870024146931405E-2</v>
      </c>
      <c r="NB41">
        <v>5.6066907193677171E-2</v>
      </c>
      <c r="NC41">
        <v>1.9482521234763288E-2</v>
      </c>
      <c r="ND41">
        <v>4.3848742915450437E-3</v>
      </c>
      <c r="NE41">
        <v>-3.8353199149306093E-2</v>
      </c>
      <c r="NF41">
        <v>-0.53833133076273076</v>
      </c>
      <c r="NG41">
        <v>8.8806954795783294E-3</v>
      </c>
      <c r="NH41">
        <v>1.3600101311770743E-2</v>
      </c>
      <c r="NI41">
        <v>8.4003661825258244E-2</v>
      </c>
      <c r="NJ41">
        <v>5.6690209101432996E-4</v>
      </c>
      <c r="NK41">
        <v>-1.1926941051544661E-2</v>
      </c>
      <c r="NL41">
        <v>-7.2010308374619771E-3</v>
      </c>
      <c r="NM41">
        <v>4.8319731091482333E-2</v>
      </c>
      <c r="NN41">
        <v>6.4185217985757284E-2</v>
      </c>
      <c r="NO41">
        <v>5.2258026123021106E-2</v>
      </c>
      <c r="NP41">
        <v>-3.1664024956897699E-2</v>
      </c>
      <c r="NQ41">
        <v>-2.2386872904113595E-2</v>
      </c>
      <c r="NR41">
        <v>3.561313440373081E-2</v>
      </c>
      <c r="NS41">
        <v>1.9872586936578004E-2</v>
      </c>
      <c r="NT41">
        <v>7.4125486936623226E-3</v>
      </c>
      <c r="NU41">
        <v>0.12730037432981761</v>
      </c>
      <c r="NV41">
        <v>0.14087111343373296</v>
      </c>
      <c r="NW41">
        <v>-5.4018807172062512E-2</v>
      </c>
      <c r="NX41">
        <v>1.9966864205884186E-2</v>
      </c>
      <c r="NY41">
        <v>0.12560016784034242</v>
      </c>
      <c r="NZ41">
        <v>-0.17102715806836913</v>
      </c>
      <c r="OA41">
        <v>9.2203578315554618E-2</v>
      </c>
      <c r="OB41">
        <v>-6.1381527506590663E-2</v>
      </c>
      <c r="OC41">
        <v>4.5009632326057397E-2</v>
      </c>
      <c r="OD41">
        <v>6.3327828404313447E-3</v>
      </c>
      <c r="OE41">
        <v>4.462950090448789E-2</v>
      </c>
      <c r="OF41">
        <v>-3.7478871960579495E-3</v>
      </c>
      <c r="OG41">
        <v>4.7686678016022228E-3</v>
      </c>
      <c r="OH41">
        <v>-0.57210154109789524</v>
      </c>
      <c r="OI41">
        <v>1.5011236018071705E-2</v>
      </c>
      <c r="OJ41">
        <v>6.3826535832164188E-2</v>
      </c>
      <c r="OK41">
        <v>4.6024608951514084E-2</v>
      </c>
      <c r="OL41">
        <v>-1.8197078890071543E-2</v>
      </c>
      <c r="OM41">
        <v>5.2472610420997599E-3</v>
      </c>
      <c r="ON41">
        <v>7.4042233939469654E-2</v>
      </c>
    </row>
    <row r="42" spans="1:404" x14ac:dyDescent="0.55000000000000004">
      <c r="A42" s="2">
        <v>0.38541666666666669</v>
      </c>
      <c r="B42">
        <v>8.5488212387243828E-2</v>
      </c>
      <c r="C42">
        <v>6.7144670639858059E-2</v>
      </c>
      <c r="D42">
        <v>-2.1033684463231004E-3</v>
      </c>
      <c r="E42">
        <v>0.10699110444433316</v>
      </c>
      <c r="F42">
        <v>-2.7420170962285387E-2</v>
      </c>
      <c r="G42">
        <v>5.096818012154608E-5</v>
      </c>
      <c r="H42">
        <v>0.15992604033113342</v>
      </c>
      <c r="I42">
        <v>-5.5363407149265466E-3</v>
      </c>
      <c r="J42">
        <v>-8.0525024379110188E-2</v>
      </c>
      <c r="K42">
        <v>2.2781760393836618E-2</v>
      </c>
      <c r="L42">
        <v>-1.9973699597076321E-3</v>
      </c>
      <c r="M42">
        <v>5.2232142247119744E-2</v>
      </c>
      <c r="N42">
        <v>1.6921738953912017E-2</v>
      </c>
      <c r="O42">
        <v>0.14314174485522496</v>
      </c>
      <c r="P42">
        <v>-4.546920086429463E-2</v>
      </c>
      <c r="Q42">
        <v>-6.6525332560534736E-2</v>
      </c>
      <c r="R42">
        <v>5.0203942491998908E-3</v>
      </c>
      <c r="S42">
        <v>-4.7165248178360708E-2</v>
      </c>
      <c r="T42">
        <v>4.6983210223783397E-3</v>
      </c>
      <c r="U42">
        <v>2.301142636722742E-2</v>
      </c>
      <c r="V42">
        <v>0.13248131418262801</v>
      </c>
      <c r="W42">
        <v>0.17034318754835368</v>
      </c>
      <c r="X42">
        <v>4.5371163186550953E-3</v>
      </c>
      <c r="Y42">
        <v>4.8589293263541179E-3</v>
      </c>
      <c r="Z42">
        <v>-5.542061460726793E-2</v>
      </c>
      <c r="AA42">
        <v>1.5774687907892732E-2</v>
      </c>
      <c r="AB42">
        <v>0.10315180332310109</v>
      </c>
      <c r="AC42">
        <v>1.7738487993614563E-2</v>
      </c>
      <c r="AD42">
        <v>-1.5975603814163086E-2</v>
      </c>
      <c r="AE42">
        <v>0.12220762374233253</v>
      </c>
      <c r="AF42">
        <v>0.10096531594944709</v>
      </c>
      <c r="AG42">
        <v>0.10707498472497447</v>
      </c>
      <c r="AH42">
        <v>5.1396836559739041E-2</v>
      </c>
      <c r="AI42">
        <v>8.4704250918319519E-3</v>
      </c>
      <c r="AJ42">
        <v>0.39129030762874806</v>
      </c>
      <c r="AK42">
        <v>0.16802155517273484</v>
      </c>
      <c r="AL42">
        <v>7.1480060303701035E-2</v>
      </c>
      <c r="AM42">
        <v>5.925531208664573E-2</v>
      </c>
      <c r="AN42">
        <v>3.7151342387298854E-4</v>
      </c>
      <c r="AO42">
        <v>4.7154067420059342E-2</v>
      </c>
      <c r="AP42">
        <v>3.3392531811165777E-2</v>
      </c>
      <c r="AQ42">
        <v>0.12187655357791273</v>
      </c>
      <c r="AR42">
        <v>7.5593342327700411E-3</v>
      </c>
      <c r="AS42">
        <v>-8.6657052636393117E-2</v>
      </c>
      <c r="AT42">
        <v>4.8603686608983752E-2</v>
      </c>
      <c r="AU42">
        <v>1.1804942897015682E-4</v>
      </c>
      <c r="AV42">
        <v>-3.3382359008097787E-2</v>
      </c>
      <c r="AW42">
        <v>1.861510594336695E-2</v>
      </c>
      <c r="AX42">
        <v>7.9792663550121781E-3</v>
      </c>
      <c r="AY42">
        <v>-1.7605184737249091E-2</v>
      </c>
      <c r="AZ42">
        <v>-0.33266167158562576</v>
      </c>
      <c r="BA42">
        <v>4.2239481377607094E-2</v>
      </c>
      <c r="BB42">
        <v>0.11416555857473697</v>
      </c>
      <c r="BC42">
        <v>-2.9080569566915349E-2</v>
      </c>
      <c r="BD42">
        <v>5.6453569333993485E-4</v>
      </c>
      <c r="BE42">
        <v>4.4698872144510748E-4</v>
      </c>
      <c r="BF42">
        <v>1.3035759300664253E-2</v>
      </c>
      <c r="BG42">
        <v>9.8436811087646466E-3</v>
      </c>
      <c r="BH42">
        <v>3.5647782639667655E-2</v>
      </c>
      <c r="BI42">
        <v>1.030285453380346E-2</v>
      </c>
      <c r="BJ42">
        <v>-2.3558791418546707E-2</v>
      </c>
      <c r="BK42">
        <v>-8.0361978286697319E-3</v>
      </c>
      <c r="BL42">
        <v>6.0180203696658552E-2</v>
      </c>
      <c r="BM42">
        <v>-0.22265134315144111</v>
      </c>
      <c r="BN42">
        <v>4.2688123058414261E-2</v>
      </c>
      <c r="BO42">
        <v>-0.10437959812118409</v>
      </c>
      <c r="BP42">
        <v>-1.3120544751443331E-2</v>
      </c>
      <c r="BQ42">
        <v>8.1837693042241977E-2</v>
      </c>
      <c r="BR42">
        <v>-8.8814708184779584E-4</v>
      </c>
      <c r="BS42">
        <v>-0.17100537726273277</v>
      </c>
      <c r="BT42">
        <v>3.076044295393841E-4</v>
      </c>
      <c r="BU42">
        <v>-6.0139179791115299E-2</v>
      </c>
      <c r="BV42">
        <v>7.7626561526687602E-3</v>
      </c>
      <c r="BW42">
        <v>4.9573452487277826E-2</v>
      </c>
      <c r="BX42">
        <v>2.8755681571560141E-2</v>
      </c>
      <c r="BY42">
        <v>-8.6310488890625064E-4</v>
      </c>
      <c r="BZ42">
        <v>0.10026783147697567</v>
      </c>
      <c r="CA42">
        <v>0.1147350294178119</v>
      </c>
      <c r="CB42">
        <v>1.6671479273700638E-2</v>
      </c>
      <c r="CC42">
        <v>-0.76260842196399237</v>
      </c>
      <c r="CD42">
        <v>0.13643608106966859</v>
      </c>
      <c r="CE42">
        <v>3.2858596186949536E-2</v>
      </c>
      <c r="CF42">
        <v>5.6767657293931059E-2</v>
      </c>
      <c r="CG42">
        <v>-3.4972789475971371E-2</v>
      </c>
      <c r="CH42">
        <v>8.149078239483366E-3</v>
      </c>
      <c r="CI42">
        <v>1.6393574652312799E-2</v>
      </c>
      <c r="CJ42">
        <v>0.19194784863497569</v>
      </c>
      <c r="CK42">
        <v>2.4562072343963945E-2</v>
      </c>
      <c r="CL42">
        <v>5.8209715999899388E-2</v>
      </c>
      <c r="CM42">
        <v>-4.118534685077631E-3</v>
      </c>
      <c r="CN42">
        <v>0.11977940271850056</v>
      </c>
      <c r="CO42">
        <v>-2.8700193909738147E-3</v>
      </c>
      <c r="CP42">
        <v>3.1314306490466161E-3</v>
      </c>
      <c r="CQ42">
        <v>3.8075743340604214E-2</v>
      </c>
      <c r="CR42">
        <v>5.2503345288252797E-2</v>
      </c>
      <c r="CS42">
        <v>-1.7823595287011097E-2</v>
      </c>
      <c r="CT42">
        <v>-0.36910936196934346</v>
      </c>
      <c r="CU42">
        <v>1.5369180261679148E-2</v>
      </c>
      <c r="CV42">
        <v>1.5797510329964088E-2</v>
      </c>
      <c r="CW42">
        <v>1.0875062428917753E-2</v>
      </c>
      <c r="CX42">
        <v>2.3193779277888692E-2</v>
      </c>
      <c r="CY42">
        <v>-3.6694330420273999E-3</v>
      </c>
      <c r="CZ42">
        <v>-7.707108549747068E-3</v>
      </c>
      <c r="DA42">
        <v>-0.57934807644693798</v>
      </c>
      <c r="DB42">
        <v>2.7977449732043875E-2</v>
      </c>
      <c r="DC42">
        <v>-1.1224618533089391E-2</v>
      </c>
      <c r="DD42">
        <v>3.4310605869938331E-2</v>
      </c>
      <c r="DE42">
        <v>-1.6192870985220098E-2</v>
      </c>
      <c r="DF42">
        <v>1.4311746669885902E-2</v>
      </c>
      <c r="DG42">
        <v>6.6982220437403664E-2</v>
      </c>
      <c r="DH42">
        <v>-1.0159575634951467E-2</v>
      </c>
      <c r="DI42">
        <v>-6.604081055387806E-2</v>
      </c>
      <c r="DJ42">
        <v>5.4981925230023508E-2</v>
      </c>
      <c r="DK42">
        <v>2.8621525486515476E-2</v>
      </c>
      <c r="DL42">
        <v>8.1650276712825192E-3</v>
      </c>
      <c r="DM42">
        <v>-2.7650197224948547E-2</v>
      </c>
      <c r="DN42">
        <v>8.9883787200423105E-3</v>
      </c>
      <c r="DO42">
        <v>2.7533256585304252E-2</v>
      </c>
      <c r="DP42">
        <v>1.5247911330502781E-2</v>
      </c>
      <c r="DQ42">
        <v>2.6582578057144E-2</v>
      </c>
      <c r="DR42">
        <v>0.20760561522110044</v>
      </c>
      <c r="DS42">
        <v>-1</v>
      </c>
      <c r="DT42">
        <v>-0.10981151172886233</v>
      </c>
      <c r="DU42">
        <v>8.1244908392955298E-2</v>
      </c>
      <c r="DV42">
        <v>0.16302112814620939</v>
      </c>
      <c r="DW42">
        <v>4.0799601805626574E-3</v>
      </c>
      <c r="DX42">
        <v>2.3798476479768984E-2</v>
      </c>
      <c r="DY42">
        <v>1.4298485924017838E-2</v>
      </c>
      <c r="DZ42">
        <v>1.2131934499637788E-2</v>
      </c>
      <c r="EA42">
        <v>-2.7002441185985902E-3</v>
      </c>
      <c r="EB42">
        <v>1.1949366657929105E-2</v>
      </c>
      <c r="EC42">
        <v>3.7342622242326241E-2</v>
      </c>
      <c r="ED42">
        <v>-3.1406360920824043E-2</v>
      </c>
      <c r="EE42">
        <v>6.870961945160404E-3</v>
      </c>
      <c r="EF42">
        <v>-6.3858156916168755E-4</v>
      </c>
      <c r="EG42">
        <v>1.1544990015804011E-2</v>
      </c>
      <c r="EH42">
        <v>0.1950610781915415</v>
      </c>
      <c r="EI42">
        <v>-0.52863892147501834</v>
      </c>
      <c r="EJ42">
        <v>7.1678035097289478E-3</v>
      </c>
      <c r="EK42">
        <v>1.579245462695476E-2</v>
      </c>
      <c r="EL42">
        <v>0.19448522903382212</v>
      </c>
      <c r="EM42">
        <v>-1.41329717344514E-3</v>
      </c>
      <c r="EN42">
        <v>2.9602571741936607E-2</v>
      </c>
      <c r="EO42">
        <v>-6.9106309634485853E-4</v>
      </c>
      <c r="EP42">
        <v>5.8047782162510544E-3</v>
      </c>
      <c r="EQ42">
        <v>2.3405195519278253E-2</v>
      </c>
      <c r="ER42">
        <v>3.6353538236203703E-3</v>
      </c>
      <c r="ES42">
        <v>5.0567635377020831E-2</v>
      </c>
      <c r="ET42">
        <v>7.2993588937897813E-2</v>
      </c>
      <c r="EU42">
        <v>-1.762316375866604E-2</v>
      </c>
      <c r="EV42">
        <v>3.8346885752912507E-2</v>
      </c>
      <c r="EW42">
        <v>1.9918853908505916E-3</v>
      </c>
      <c r="EX42">
        <v>7.1807817069192287E-2</v>
      </c>
      <c r="EY42">
        <v>2.6501407145115212E-3</v>
      </c>
      <c r="EZ42">
        <v>1.031055406005282E-2</v>
      </c>
      <c r="FA42">
        <v>4.2963718184576864E-3</v>
      </c>
      <c r="FB42">
        <v>-7.2555515489664532E-2</v>
      </c>
      <c r="FC42">
        <v>0.14132270561689828</v>
      </c>
      <c r="FD42">
        <v>1.0450970019866565E-2</v>
      </c>
      <c r="FE42">
        <v>0.21748786958032065</v>
      </c>
      <c r="FF42">
        <v>-1.2927839787042696E-3</v>
      </c>
      <c r="FG42">
        <v>1.4049921508153825E-2</v>
      </c>
      <c r="FH42">
        <v>1.790437866472008E-2</v>
      </c>
      <c r="FI42">
        <v>-9.4846780115242044E-2</v>
      </c>
      <c r="FJ42">
        <v>4.3573864028829838E-2</v>
      </c>
      <c r="FK42">
        <v>8.0565402570975997E-2</v>
      </c>
      <c r="FL42">
        <v>-0.38256853607716063</v>
      </c>
      <c r="FM42">
        <v>-4.744079768385874E-3</v>
      </c>
      <c r="FN42">
        <v>8.5549982552654238E-2</v>
      </c>
      <c r="FO42">
        <v>3.6936247463699987E-2</v>
      </c>
      <c r="FP42">
        <v>6.4066103113814887E-2</v>
      </c>
      <c r="FQ42">
        <v>-0.19986289438258936</v>
      </c>
      <c r="FR42">
        <v>1.0162152970996374E-3</v>
      </c>
      <c r="FS42">
        <v>-0.84008844704062058</v>
      </c>
      <c r="FT42">
        <v>7.4852055888831162E-2</v>
      </c>
      <c r="FU42">
        <v>-8.443072595651023E-2</v>
      </c>
      <c r="FV42">
        <v>-4.5274811919275553E-3</v>
      </c>
      <c r="FW42">
        <v>0.11411838324345555</v>
      </c>
      <c r="FX42">
        <v>-0.12958373185918151</v>
      </c>
      <c r="FY42">
        <v>9.8185695021685802E-3</v>
      </c>
      <c r="FZ42">
        <v>0.12003301364195222</v>
      </c>
      <c r="GA42">
        <v>0.10103631752288041</v>
      </c>
      <c r="GB42">
        <v>-1.9567088551924153E-3</v>
      </c>
      <c r="GC42">
        <v>8.2454214171244905E-3</v>
      </c>
      <c r="GD42">
        <v>-2.0641051119325824E-2</v>
      </c>
      <c r="GE42">
        <v>-1.1931073407195185E-3</v>
      </c>
      <c r="GF42">
        <v>-0.12430418158337184</v>
      </c>
      <c r="GG42">
        <v>0.1047256192691018</v>
      </c>
      <c r="GH42">
        <v>6.8380126269687994E-2</v>
      </c>
      <c r="GI42">
        <v>1.6741251129887391E-2</v>
      </c>
      <c r="GJ42">
        <v>9.5188200299634873E-3</v>
      </c>
      <c r="GK42">
        <v>7.0717589604258349E-2</v>
      </c>
      <c r="GL42">
        <v>-0.29235216162337535</v>
      </c>
      <c r="GM42">
        <v>-5.5262606395518062E-2</v>
      </c>
      <c r="GN42">
        <v>-3.5917459031448461E-2</v>
      </c>
      <c r="GO42">
        <v>7.6189654625709625E-3</v>
      </c>
      <c r="GP42">
        <v>-2.8348190386718323E-2</v>
      </c>
      <c r="GQ42">
        <v>4.7968243559467896E-2</v>
      </c>
      <c r="GR42">
        <v>-7.2309234099652321E-3</v>
      </c>
      <c r="GS42">
        <v>3.5495439092932013E-2</v>
      </c>
      <c r="GT42">
        <v>-1.1924916000773254E-2</v>
      </c>
      <c r="GU42">
        <v>0.14830404735799002</v>
      </c>
      <c r="GV42">
        <v>-2.4237760506163018E-2</v>
      </c>
      <c r="GW42">
        <v>-6.6919417006366611E-2</v>
      </c>
      <c r="GX42">
        <v>7.9557553709312407E-3</v>
      </c>
      <c r="GY42">
        <v>-6.2730849806092115E-2</v>
      </c>
      <c r="GZ42">
        <v>1.6413290573787535E-2</v>
      </c>
      <c r="HA42">
        <v>0.11185150206244773</v>
      </c>
      <c r="HB42">
        <v>-4.5360498187719006E-2</v>
      </c>
      <c r="HC42">
        <v>1.9257334879459381E-2</v>
      </c>
      <c r="HD42">
        <v>5.8160493784497239E-2</v>
      </c>
      <c r="HE42">
        <v>-1.6598346607997001E-3</v>
      </c>
      <c r="HF42">
        <v>7.5351790503697252E-2</v>
      </c>
      <c r="HG42">
        <v>3.7466939184065406E-2</v>
      </c>
      <c r="HH42">
        <v>-6.2307296533599496E-2</v>
      </c>
      <c r="HI42">
        <v>-1.7808281039760027E-2</v>
      </c>
      <c r="HJ42">
        <v>0.13512948723756804</v>
      </c>
      <c r="HK42">
        <v>5.0111662869219906E-3</v>
      </c>
      <c r="HL42">
        <v>-9.964123597238693E-2</v>
      </c>
      <c r="HM42">
        <v>7.8803483468114305E-2</v>
      </c>
      <c r="HN42">
        <v>0.10794966775218663</v>
      </c>
      <c r="HO42">
        <v>0.21675906856341021</v>
      </c>
      <c r="HP42">
        <v>4.5254657255647375E-2</v>
      </c>
      <c r="HQ42">
        <v>5.878436353215391E-2</v>
      </c>
      <c r="HR42">
        <v>4.5993294835704204E-2</v>
      </c>
      <c r="HS42">
        <v>0.14415202277985575</v>
      </c>
      <c r="HT42">
        <v>9.9894320655838961E-2</v>
      </c>
      <c r="HU42">
        <v>0.14503649955178205</v>
      </c>
      <c r="HV42">
        <v>-0.79652462614858299</v>
      </c>
      <c r="HW42">
        <v>-1.1927946327212391E-5</v>
      </c>
      <c r="HX42">
        <v>8.2473441963718169E-2</v>
      </c>
      <c r="HY42">
        <v>2.9361165414240935E-2</v>
      </c>
      <c r="HZ42">
        <v>1.9780882105353392E-2</v>
      </c>
      <c r="IA42">
        <v>5.0236093528258495E-2</v>
      </c>
      <c r="IB42">
        <v>8.5488212387243828E-2</v>
      </c>
      <c r="IC42">
        <v>-7.8240667363512406E-4</v>
      </c>
      <c r="ID42">
        <v>2.4465101960401314E-3</v>
      </c>
      <c r="IE42">
        <v>1.1199009078712191E-2</v>
      </c>
      <c r="IF42">
        <v>1.9006124776726471E-2</v>
      </c>
      <c r="IG42">
        <v>-4.7478341177334557E-2</v>
      </c>
      <c r="IH42">
        <v>7.6277533269069886E-2</v>
      </c>
      <c r="II42">
        <v>0.14989726975903464</v>
      </c>
      <c r="IJ42">
        <v>0.14278933774061023</v>
      </c>
      <c r="IK42">
        <v>2.564027184384448E-2</v>
      </c>
      <c r="IL42">
        <v>1.6597383268900121E-2</v>
      </c>
      <c r="IM42">
        <v>0.14398538574391595</v>
      </c>
      <c r="IN42">
        <v>-5.4930441795838718E-2</v>
      </c>
      <c r="IO42">
        <v>-6.9372047367642534E-2</v>
      </c>
      <c r="IP42">
        <v>9.7606723697695338E-2</v>
      </c>
      <c r="IQ42">
        <v>6.1273699002443137E-3</v>
      </c>
      <c r="IR42">
        <v>1.4136601259216676E-3</v>
      </c>
      <c r="IS42">
        <v>-0.10435840228611555</v>
      </c>
      <c r="IT42">
        <v>5.4999542888221099E-2</v>
      </c>
      <c r="IU42">
        <v>5.6312606252283039E-3</v>
      </c>
      <c r="IV42">
        <v>-5.0001006776508414E-2</v>
      </c>
      <c r="IW42">
        <v>3.9339396710776235E-2</v>
      </c>
      <c r="IX42">
        <v>1.0919233311679341E-3</v>
      </c>
      <c r="IY42">
        <v>0.3516788361279472</v>
      </c>
      <c r="IZ42">
        <v>-0.15780088715485363</v>
      </c>
      <c r="JA42">
        <v>1.0663872580670777E-3</v>
      </c>
      <c r="JB42">
        <v>2.3004600696506786E-2</v>
      </c>
      <c r="JC42">
        <v>-3.6583014925513517E-2</v>
      </c>
      <c r="JD42">
        <v>6.0861339713310959E-2</v>
      </c>
      <c r="JE42">
        <v>6.5848763205899219E-2</v>
      </c>
      <c r="JF42">
        <v>2.9977635478183124E-2</v>
      </c>
      <c r="JG42">
        <v>-2.5768977406292016E-2</v>
      </c>
      <c r="JH42">
        <v>5.4257946425684579E-2</v>
      </c>
      <c r="JI42">
        <v>-2.475681425199695E-2</v>
      </c>
      <c r="JJ42">
        <v>6.0279897361259049E-2</v>
      </c>
      <c r="JK42">
        <v>8.3715096246389509E-2</v>
      </c>
      <c r="JL42">
        <v>1.8560022554278636E-2</v>
      </c>
      <c r="JM42">
        <v>3.2107552973495625E-3</v>
      </c>
      <c r="JN42">
        <v>-7.1886572484398753E-2</v>
      </c>
      <c r="JO42">
        <v>-3.8984323830781632E-2</v>
      </c>
      <c r="JP42">
        <v>0.13007208322681985</v>
      </c>
      <c r="JQ42">
        <v>9.2722710283302673E-3</v>
      </c>
      <c r="JR42">
        <v>1.2165340010307044E-2</v>
      </c>
      <c r="JS42">
        <v>6.8572855462942409E-2</v>
      </c>
      <c r="JT42">
        <v>1.1394224633899877E-2</v>
      </c>
      <c r="JU42">
        <v>-6.4075557185960943E-5</v>
      </c>
      <c r="JV42">
        <v>-5.8996897409661101E-3</v>
      </c>
      <c r="JW42">
        <v>-2.9878357836753294E-3</v>
      </c>
      <c r="JX42">
        <v>2.9524570089751113E-2</v>
      </c>
      <c r="JY42">
        <v>-3.3527689647368616E-4</v>
      </c>
      <c r="JZ42">
        <v>1.1444223500973306E-2</v>
      </c>
      <c r="KA42">
        <v>2.5562326666793461E-2</v>
      </c>
      <c r="KB42">
        <v>0.12522067639305387</v>
      </c>
      <c r="KC42">
        <v>3.2737065439244283E-2</v>
      </c>
      <c r="KD42">
        <v>-5.0304054322759612E-2</v>
      </c>
      <c r="KE42">
        <v>-3.8153901072201284E-2</v>
      </c>
      <c r="KF42">
        <v>1.005500574616334E-2</v>
      </c>
      <c r="KG42">
        <v>6.3200044661804983E-2</v>
      </c>
      <c r="KH42">
        <v>-4.2307240529666834E-2</v>
      </c>
      <c r="KI42">
        <v>2.6448689013986084E-2</v>
      </c>
      <c r="KJ42">
        <v>-3.4016313257345765E-3</v>
      </c>
      <c r="KK42">
        <v>-7.3188755447881698E-2</v>
      </c>
      <c r="KL42">
        <v>8.8562076146212389E-3</v>
      </c>
      <c r="KM42">
        <v>-6.355907614253882E-2</v>
      </c>
      <c r="KN42">
        <v>-1.051951496940378E-4</v>
      </c>
      <c r="KO42">
        <v>0.14681435195770301</v>
      </c>
      <c r="KP42">
        <v>1.9661168950699612E-3</v>
      </c>
      <c r="KQ42">
        <v>-4.6312327405868221E-2</v>
      </c>
      <c r="KR42">
        <v>1.4634316383969467E-2</v>
      </c>
      <c r="KS42">
        <v>-1.4466582708067185E-2</v>
      </c>
      <c r="KT42">
        <v>4.733562979267867E-2</v>
      </c>
      <c r="KU42">
        <v>4.5520805048861544E-2</v>
      </c>
      <c r="KV42">
        <v>-2.4056984408239078E-2</v>
      </c>
      <c r="KW42">
        <v>6.2937877204094668E-3</v>
      </c>
      <c r="KX42">
        <v>5.906262043643528E-2</v>
      </c>
      <c r="KY42">
        <v>-6.0568470943273785E-2</v>
      </c>
      <c r="KZ42">
        <v>0.29268437336679104</v>
      </c>
      <c r="LA42">
        <v>2.0319025007940063E-2</v>
      </c>
      <c r="LB42">
        <v>7.6343392420558107E-3</v>
      </c>
      <c r="LC42">
        <v>7.9032300297530764E-2</v>
      </c>
      <c r="LD42">
        <v>6.5906967912265801E-2</v>
      </c>
      <c r="LE42">
        <v>2.986475314947178E-2</v>
      </c>
      <c r="LF42">
        <v>0.13329721614045381</v>
      </c>
      <c r="LG42">
        <v>7.4030836988525806E-2</v>
      </c>
      <c r="LH42">
        <v>4.7399805377211966E-2</v>
      </c>
      <c r="LI42">
        <v>-3.8916599390761103E-3</v>
      </c>
      <c r="LJ42">
        <v>0.15042604719851443</v>
      </c>
      <c r="LK42">
        <v>4.5849719811684713E-3</v>
      </c>
      <c r="LL42">
        <v>0.13021392808025045</v>
      </c>
      <c r="LM42">
        <v>-0.20036793901334277</v>
      </c>
      <c r="LN42">
        <v>1.2794916340528109E-2</v>
      </c>
      <c r="LO42">
        <v>5.4453920682136704E-2</v>
      </c>
      <c r="LP42">
        <v>0.241916802915355</v>
      </c>
      <c r="LQ42">
        <v>3.0390239179929617E-3</v>
      </c>
      <c r="LR42">
        <v>4.2583468404664086E-2</v>
      </c>
      <c r="LS42">
        <v>-1.3260455285123889E-4</v>
      </c>
      <c r="LT42">
        <v>3.33793722081029E-2</v>
      </c>
      <c r="LU42">
        <v>-6.4891052505624894E-2</v>
      </c>
      <c r="LV42">
        <v>7.9036429080742709E-2</v>
      </c>
      <c r="LW42">
        <v>-1.6835117483761E-2</v>
      </c>
      <c r="LX42">
        <v>1.3343707977096386E-2</v>
      </c>
      <c r="LY42">
        <v>-0.19106295851070043</v>
      </c>
      <c r="LZ42">
        <v>4.6471611777916706E-2</v>
      </c>
      <c r="MA42">
        <v>5.8916651785012528E-2</v>
      </c>
      <c r="MB42">
        <v>-2.3880287762054913E-3</v>
      </c>
      <c r="MC42">
        <v>1.7340787667482978E-4</v>
      </c>
      <c r="MD42">
        <v>0.20490060734997598</v>
      </c>
      <c r="ME42">
        <v>-1</v>
      </c>
      <c r="MF42">
        <v>8.8198005538252938E-2</v>
      </c>
      <c r="MG42">
        <v>0.11859931100774258</v>
      </c>
      <c r="MH42">
        <v>0.2641559570042129</v>
      </c>
      <c r="MI42">
        <v>9.8459375200255453E-2</v>
      </c>
      <c r="MJ42">
        <v>-1.4220901042792004E-2</v>
      </c>
      <c r="MK42">
        <v>-1.3816406398695857E-2</v>
      </c>
      <c r="ML42">
        <v>4.3882441498093595E-2</v>
      </c>
      <c r="MM42">
        <v>5.5829605367194472E-3</v>
      </c>
      <c r="MN42">
        <v>-9.4566207960440716E-3</v>
      </c>
      <c r="MO42">
        <v>1.8824314961214665E-2</v>
      </c>
      <c r="MP42">
        <v>-6.5245941782198641E-2</v>
      </c>
      <c r="MQ42">
        <v>-2.8303110352784842E-2</v>
      </c>
      <c r="MR42">
        <v>5.4498075367365041E-2</v>
      </c>
      <c r="MS42">
        <v>1.5896666577157161E-3</v>
      </c>
      <c r="MT42">
        <v>0.27996476352191269</v>
      </c>
      <c r="MU42">
        <v>3.809199978770348E-2</v>
      </c>
      <c r="MV42">
        <v>-7.6726474554943969E-2</v>
      </c>
      <c r="MW42">
        <v>9.1263076395188103E-2</v>
      </c>
      <c r="MX42">
        <v>3.5792920897437353E-2</v>
      </c>
      <c r="MY42">
        <v>2.7945411772463066E-2</v>
      </c>
      <c r="MZ42">
        <v>-1.9040997161786092E-2</v>
      </c>
      <c r="NA42">
        <v>-4.3870024146931405E-2</v>
      </c>
      <c r="NB42">
        <v>5.6066907193677171E-2</v>
      </c>
      <c r="NC42">
        <v>1.9482521234763288E-2</v>
      </c>
      <c r="ND42">
        <v>4.3848742915450437E-3</v>
      </c>
      <c r="NE42">
        <v>-3.8353199149306093E-2</v>
      </c>
      <c r="NF42">
        <v>-0.53833133076273076</v>
      </c>
      <c r="NG42">
        <v>8.8806954795783294E-3</v>
      </c>
      <c r="NH42">
        <v>1.3600101311770743E-2</v>
      </c>
      <c r="NI42">
        <v>8.4003661825258244E-2</v>
      </c>
      <c r="NJ42">
        <v>5.6690209101432996E-4</v>
      </c>
      <c r="NK42">
        <v>-1.1926941051544661E-2</v>
      </c>
      <c r="NL42">
        <v>-7.2010308374619771E-3</v>
      </c>
      <c r="NM42">
        <v>4.8319731091482333E-2</v>
      </c>
      <c r="NN42">
        <v>6.4185217985757284E-2</v>
      </c>
      <c r="NO42">
        <v>5.2258026123021106E-2</v>
      </c>
      <c r="NP42">
        <v>-3.1664024956897699E-2</v>
      </c>
      <c r="NQ42">
        <v>-2.2386872904113595E-2</v>
      </c>
      <c r="NR42">
        <v>3.561313440373081E-2</v>
      </c>
      <c r="NS42">
        <v>1.9872586936578004E-2</v>
      </c>
      <c r="NT42">
        <v>7.4125486936623226E-3</v>
      </c>
      <c r="NU42">
        <v>0.12730037432981761</v>
      </c>
      <c r="NV42">
        <v>0.14087111343373296</v>
      </c>
      <c r="NW42">
        <v>-5.4018807172062512E-2</v>
      </c>
      <c r="NX42">
        <v>1.9966864205884186E-2</v>
      </c>
      <c r="NY42">
        <v>0.12560016784034242</v>
      </c>
      <c r="NZ42">
        <v>-0.17102715806836913</v>
      </c>
      <c r="OA42">
        <v>9.2203578315554618E-2</v>
      </c>
      <c r="OB42">
        <v>-6.1381527506590663E-2</v>
      </c>
      <c r="OC42">
        <v>4.5009632326057397E-2</v>
      </c>
      <c r="OD42">
        <v>6.3327828404313447E-3</v>
      </c>
      <c r="OE42">
        <v>4.462950090448789E-2</v>
      </c>
      <c r="OF42">
        <v>-3.7478871960579495E-3</v>
      </c>
      <c r="OG42">
        <v>4.7686678016022228E-3</v>
      </c>
      <c r="OH42">
        <v>-0.57210154109789524</v>
      </c>
      <c r="OI42">
        <v>1.5011236018071705E-2</v>
      </c>
      <c r="OJ42">
        <v>6.3826535832164188E-2</v>
      </c>
      <c r="OK42">
        <v>4.6024608951514084E-2</v>
      </c>
      <c r="OL42">
        <v>-1.8197078890071543E-2</v>
      </c>
      <c r="OM42">
        <v>5.2472610420997599E-3</v>
      </c>
      <c r="ON42">
        <v>7.4042233939469654E-2</v>
      </c>
    </row>
    <row r="43" spans="1:404" x14ac:dyDescent="0.55000000000000004">
      <c r="A43" s="2">
        <v>0.39583333333333331</v>
      </c>
      <c r="B43">
        <v>8.5488212387243828E-2</v>
      </c>
      <c r="C43">
        <v>6.7144670639858059E-2</v>
      </c>
      <c r="D43">
        <v>-2.1033684463231004E-3</v>
      </c>
      <c r="E43">
        <v>0.10699110444433316</v>
      </c>
      <c r="F43">
        <v>-2.7420170962285387E-2</v>
      </c>
      <c r="G43">
        <v>5.096818012154608E-5</v>
      </c>
      <c r="H43">
        <v>0.15992604033113342</v>
      </c>
      <c r="I43">
        <v>-5.5363407149265466E-3</v>
      </c>
      <c r="J43">
        <v>-8.0525024379110188E-2</v>
      </c>
      <c r="K43">
        <v>2.2781760393836618E-2</v>
      </c>
      <c r="L43">
        <v>-1.9973699597076321E-3</v>
      </c>
      <c r="M43">
        <v>5.2232142247119744E-2</v>
      </c>
      <c r="N43">
        <v>1.6921738953912017E-2</v>
      </c>
      <c r="O43">
        <v>0.14314174485522496</v>
      </c>
      <c r="P43">
        <v>-4.546920086429463E-2</v>
      </c>
      <c r="Q43">
        <v>-6.6525332560534736E-2</v>
      </c>
      <c r="R43">
        <v>5.0203942491998908E-3</v>
      </c>
      <c r="S43">
        <v>-4.7165248178360708E-2</v>
      </c>
      <c r="T43">
        <v>4.6983210223783397E-3</v>
      </c>
      <c r="U43">
        <v>2.301142636722742E-2</v>
      </c>
      <c r="V43">
        <v>0.13248131418262801</v>
      </c>
      <c r="W43">
        <v>0.17034318754835368</v>
      </c>
      <c r="X43">
        <v>4.5371163186550953E-3</v>
      </c>
      <c r="Y43">
        <v>4.8589293263541179E-3</v>
      </c>
      <c r="Z43">
        <v>-5.542061460726793E-2</v>
      </c>
      <c r="AA43">
        <v>1.5774687907892732E-2</v>
      </c>
      <c r="AB43">
        <v>0.10315180332310109</v>
      </c>
      <c r="AC43">
        <v>1.7738487993614563E-2</v>
      </c>
      <c r="AD43">
        <v>-1.5975603814163086E-2</v>
      </c>
      <c r="AE43">
        <v>0.12220762374233253</v>
      </c>
      <c r="AF43">
        <v>0.10096531594944709</v>
      </c>
      <c r="AG43">
        <v>0.10707498472497447</v>
      </c>
      <c r="AH43">
        <v>5.1396836559739041E-2</v>
      </c>
      <c r="AI43">
        <v>8.4704250918319519E-3</v>
      </c>
      <c r="AJ43">
        <v>0.39129030762874806</v>
      </c>
      <c r="AK43">
        <v>0.16802155517273484</v>
      </c>
      <c r="AL43">
        <v>7.1480060303701035E-2</v>
      </c>
      <c r="AM43">
        <v>5.925531208664573E-2</v>
      </c>
      <c r="AN43">
        <v>3.7151342387298854E-4</v>
      </c>
      <c r="AO43">
        <v>4.7154067420059342E-2</v>
      </c>
      <c r="AP43">
        <v>3.3392531811165777E-2</v>
      </c>
      <c r="AQ43">
        <v>0.12187655357791273</v>
      </c>
      <c r="AR43">
        <v>7.5593342327700411E-3</v>
      </c>
      <c r="AS43">
        <v>-8.6657052636393117E-2</v>
      </c>
      <c r="AT43">
        <v>4.8603686608983752E-2</v>
      </c>
      <c r="AU43">
        <v>1.1804942897015682E-4</v>
      </c>
      <c r="AV43">
        <v>-3.3382359008097787E-2</v>
      </c>
      <c r="AW43">
        <v>1.861510594336695E-2</v>
      </c>
      <c r="AX43">
        <v>7.9792663550121781E-3</v>
      </c>
      <c r="AY43">
        <v>-1.7605184737249091E-2</v>
      </c>
      <c r="AZ43">
        <v>-0.33266167158562576</v>
      </c>
      <c r="BA43">
        <v>4.2239481377607094E-2</v>
      </c>
      <c r="BB43">
        <v>0.11416555857473697</v>
      </c>
      <c r="BC43">
        <v>-2.9080569566915349E-2</v>
      </c>
      <c r="BD43">
        <v>5.6453569333993485E-4</v>
      </c>
      <c r="BE43">
        <v>4.4698872144510748E-4</v>
      </c>
      <c r="BF43">
        <v>1.3035759300664253E-2</v>
      </c>
      <c r="BG43">
        <v>9.8436811087646466E-3</v>
      </c>
      <c r="BH43">
        <v>3.5647782639667655E-2</v>
      </c>
      <c r="BI43">
        <v>1.030285453380346E-2</v>
      </c>
      <c r="BJ43">
        <v>-2.3558791418546707E-2</v>
      </c>
      <c r="BK43">
        <v>-8.0361978286697319E-3</v>
      </c>
      <c r="BL43">
        <v>6.0180203696658552E-2</v>
      </c>
      <c r="BM43">
        <v>-0.22265134315144111</v>
      </c>
      <c r="BN43">
        <v>4.2688123058414261E-2</v>
      </c>
      <c r="BO43">
        <v>-0.10437959812118409</v>
      </c>
      <c r="BP43">
        <v>-1.3120544751443331E-2</v>
      </c>
      <c r="BQ43">
        <v>8.1837693042241977E-2</v>
      </c>
      <c r="BR43">
        <v>-8.8814708184779584E-4</v>
      </c>
      <c r="BS43">
        <v>-0.17100537726273277</v>
      </c>
      <c r="BT43">
        <v>3.076044295393841E-4</v>
      </c>
      <c r="BU43">
        <v>-6.0139179791115299E-2</v>
      </c>
      <c r="BV43">
        <v>7.7626561526687602E-3</v>
      </c>
      <c r="BW43">
        <v>4.9573452487277826E-2</v>
      </c>
      <c r="BX43">
        <v>2.8755681571560141E-2</v>
      </c>
      <c r="BY43">
        <v>-8.6310488890625064E-4</v>
      </c>
      <c r="BZ43">
        <v>0.10026783147697567</v>
      </c>
      <c r="CA43">
        <v>0.1147350294178119</v>
      </c>
      <c r="CB43">
        <v>1.6671479273700638E-2</v>
      </c>
      <c r="CC43">
        <v>-0.76260842196399237</v>
      </c>
      <c r="CD43">
        <v>0.13643608106966859</v>
      </c>
      <c r="CE43">
        <v>3.2858596186949536E-2</v>
      </c>
      <c r="CF43">
        <v>5.6767657293931059E-2</v>
      </c>
      <c r="CG43">
        <v>-3.4972789475971371E-2</v>
      </c>
      <c r="CH43">
        <v>8.149078239483366E-3</v>
      </c>
      <c r="CI43">
        <v>1.6393574652312799E-2</v>
      </c>
      <c r="CJ43">
        <v>0.19194784863497569</v>
      </c>
      <c r="CK43">
        <v>2.4562072343963945E-2</v>
      </c>
      <c r="CL43">
        <v>5.8209715999899388E-2</v>
      </c>
      <c r="CM43">
        <v>-4.118534685077631E-3</v>
      </c>
      <c r="CN43">
        <v>0.11977940271850056</v>
      </c>
      <c r="CO43">
        <v>-2.8700193909738147E-3</v>
      </c>
      <c r="CP43">
        <v>3.1314306490466161E-3</v>
      </c>
      <c r="CQ43">
        <v>3.8075743340604214E-2</v>
      </c>
      <c r="CR43">
        <v>5.2503345288252797E-2</v>
      </c>
      <c r="CS43">
        <v>-1.7823595287011097E-2</v>
      </c>
      <c r="CT43">
        <v>-0.36910936196934346</v>
      </c>
      <c r="CU43">
        <v>1.5369180261679148E-2</v>
      </c>
      <c r="CV43">
        <v>1.5797510329964088E-2</v>
      </c>
      <c r="CW43">
        <v>1.0875062428917753E-2</v>
      </c>
      <c r="CX43">
        <v>2.3193779277888692E-2</v>
      </c>
      <c r="CY43">
        <v>-3.6694330420273999E-3</v>
      </c>
      <c r="CZ43">
        <v>-7.707108549747068E-3</v>
      </c>
      <c r="DA43">
        <v>-0.57934807644693798</v>
      </c>
      <c r="DB43">
        <v>2.7977449732043875E-2</v>
      </c>
      <c r="DC43">
        <v>-1.1224618533089391E-2</v>
      </c>
      <c r="DD43">
        <v>3.4310605869938331E-2</v>
      </c>
      <c r="DE43">
        <v>-1.6192870985220098E-2</v>
      </c>
      <c r="DF43">
        <v>1.4311746669885902E-2</v>
      </c>
      <c r="DG43">
        <v>6.6982220437403664E-2</v>
      </c>
      <c r="DH43">
        <v>-1.0159575634951467E-2</v>
      </c>
      <c r="DI43">
        <v>-6.604081055387806E-2</v>
      </c>
      <c r="DJ43">
        <v>5.4981925230023508E-2</v>
      </c>
      <c r="DK43">
        <v>2.8621525486515476E-2</v>
      </c>
      <c r="DL43">
        <v>8.1650276712825192E-3</v>
      </c>
      <c r="DM43">
        <v>-2.7650197224948547E-2</v>
      </c>
      <c r="DN43">
        <v>8.9883787200423105E-3</v>
      </c>
      <c r="DO43">
        <v>2.7533256585304252E-2</v>
      </c>
      <c r="DP43">
        <v>1.5247911330502781E-2</v>
      </c>
      <c r="DQ43">
        <v>2.6582578057144E-2</v>
      </c>
      <c r="DR43">
        <v>0.20760561522110044</v>
      </c>
      <c r="DS43">
        <v>-1</v>
      </c>
      <c r="DT43">
        <v>-0.10981151172886233</v>
      </c>
      <c r="DU43">
        <v>8.1244908392955298E-2</v>
      </c>
      <c r="DV43">
        <v>0.16302112814620939</v>
      </c>
      <c r="DW43">
        <v>4.0799601805626574E-3</v>
      </c>
      <c r="DX43">
        <v>2.3798476479768984E-2</v>
      </c>
      <c r="DY43">
        <v>1.4298485924017838E-2</v>
      </c>
      <c r="DZ43">
        <v>1.2131934499637788E-2</v>
      </c>
      <c r="EA43">
        <v>-2.7002441185985902E-3</v>
      </c>
      <c r="EB43">
        <v>1.1949366657929105E-2</v>
      </c>
      <c r="EC43">
        <v>3.7342622242326241E-2</v>
      </c>
      <c r="ED43">
        <v>-3.1406360920824043E-2</v>
      </c>
      <c r="EE43">
        <v>6.870961945160404E-3</v>
      </c>
      <c r="EF43">
        <v>-6.3858156916168755E-4</v>
      </c>
      <c r="EG43">
        <v>1.1544990015804011E-2</v>
      </c>
      <c r="EH43">
        <v>0.1950610781915415</v>
      </c>
      <c r="EI43">
        <v>-0.52863892147501834</v>
      </c>
      <c r="EJ43">
        <v>7.1678035097289478E-3</v>
      </c>
      <c r="EK43">
        <v>1.579245462695476E-2</v>
      </c>
      <c r="EL43">
        <v>0.19448522903382212</v>
      </c>
      <c r="EM43">
        <v>-1.41329717344514E-3</v>
      </c>
      <c r="EN43">
        <v>2.9602571741936607E-2</v>
      </c>
      <c r="EO43">
        <v>-6.9106309634485853E-4</v>
      </c>
      <c r="EP43">
        <v>5.8047782162510544E-3</v>
      </c>
      <c r="EQ43">
        <v>2.3405195519278253E-2</v>
      </c>
      <c r="ER43">
        <v>3.6353538236203703E-3</v>
      </c>
      <c r="ES43">
        <v>5.0567635377020831E-2</v>
      </c>
      <c r="ET43">
        <v>7.2993588937897813E-2</v>
      </c>
      <c r="EU43">
        <v>-1.762316375866604E-2</v>
      </c>
      <c r="EV43">
        <v>3.8346885752912507E-2</v>
      </c>
      <c r="EW43">
        <v>1.9918853908505916E-3</v>
      </c>
      <c r="EX43">
        <v>7.1807817069192287E-2</v>
      </c>
      <c r="EY43">
        <v>2.6501407145115212E-3</v>
      </c>
      <c r="EZ43">
        <v>1.031055406005282E-2</v>
      </c>
      <c r="FA43">
        <v>4.2963718184576864E-3</v>
      </c>
      <c r="FB43">
        <v>-7.2555515489664532E-2</v>
      </c>
      <c r="FC43">
        <v>0.14132270561689828</v>
      </c>
      <c r="FD43">
        <v>1.0450970019866565E-2</v>
      </c>
      <c r="FE43">
        <v>0.21748786958032065</v>
      </c>
      <c r="FF43">
        <v>-1.2927839787042696E-3</v>
      </c>
      <c r="FG43">
        <v>1.4049921508153825E-2</v>
      </c>
      <c r="FH43">
        <v>1.790437866472008E-2</v>
      </c>
      <c r="FI43">
        <v>-9.4846780115242044E-2</v>
      </c>
      <c r="FJ43">
        <v>4.3573864028829838E-2</v>
      </c>
      <c r="FK43">
        <v>8.0565402570975997E-2</v>
      </c>
      <c r="FL43">
        <v>-0.38256853607716063</v>
      </c>
      <c r="FM43">
        <v>-4.744079768385874E-3</v>
      </c>
      <c r="FN43">
        <v>8.5549982552654238E-2</v>
      </c>
      <c r="FO43">
        <v>3.6936247463699987E-2</v>
      </c>
      <c r="FP43">
        <v>6.4066103113814887E-2</v>
      </c>
      <c r="FQ43">
        <v>-0.19986289438258936</v>
      </c>
      <c r="FR43">
        <v>1.0162152970996374E-3</v>
      </c>
      <c r="FS43">
        <v>-0.84008844704062058</v>
      </c>
      <c r="FT43">
        <v>7.4852055888831162E-2</v>
      </c>
      <c r="FU43">
        <v>-8.443072595651023E-2</v>
      </c>
      <c r="FV43">
        <v>-4.5274811919275553E-3</v>
      </c>
      <c r="FW43">
        <v>0.11411838324345555</v>
      </c>
      <c r="FX43">
        <v>-0.12958373185918151</v>
      </c>
      <c r="FY43">
        <v>9.8185695021685802E-3</v>
      </c>
      <c r="FZ43">
        <v>0.12003301364195222</v>
      </c>
      <c r="GA43">
        <v>0.10103631752288041</v>
      </c>
      <c r="GB43">
        <v>-1.9567088551924153E-3</v>
      </c>
      <c r="GC43">
        <v>8.2454214171244905E-3</v>
      </c>
      <c r="GD43">
        <v>-2.0641051119325824E-2</v>
      </c>
      <c r="GE43">
        <v>-1.1931073407195185E-3</v>
      </c>
      <c r="GF43">
        <v>-0.12430418158337184</v>
      </c>
      <c r="GG43">
        <v>0.1047256192691018</v>
      </c>
      <c r="GH43">
        <v>6.8380126269687994E-2</v>
      </c>
      <c r="GI43">
        <v>1.6741251129887391E-2</v>
      </c>
      <c r="GJ43">
        <v>9.5188200299634873E-3</v>
      </c>
      <c r="GK43">
        <v>7.0717589604258349E-2</v>
      </c>
      <c r="GL43">
        <v>-0.29235216162337535</v>
      </c>
      <c r="GM43">
        <v>-5.5262606395518062E-2</v>
      </c>
      <c r="GN43">
        <v>-3.5917459031448461E-2</v>
      </c>
      <c r="GO43">
        <v>7.6189654625709625E-3</v>
      </c>
      <c r="GP43">
        <v>-2.8348190386718323E-2</v>
      </c>
      <c r="GQ43">
        <v>4.7968243559467896E-2</v>
      </c>
      <c r="GR43">
        <v>-7.2309234099652321E-3</v>
      </c>
      <c r="GS43">
        <v>3.5495439092932013E-2</v>
      </c>
      <c r="GT43">
        <v>-1.1924916000773254E-2</v>
      </c>
      <c r="GU43">
        <v>0.14830404735799002</v>
      </c>
      <c r="GV43">
        <v>-2.4237760506163018E-2</v>
      </c>
      <c r="GW43">
        <v>-6.6919417006366611E-2</v>
      </c>
      <c r="GX43">
        <v>7.9557553709312407E-3</v>
      </c>
      <c r="GY43">
        <v>-6.2730849806092115E-2</v>
      </c>
      <c r="GZ43">
        <v>1.6413290573787535E-2</v>
      </c>
      <c r="HA43">
        <v>0.11185150206244773</v>
      </c>
      <c r="HB43">
        <v>-4.5360498187719006E-2</v>
      </c>
      <c r="HC43">
        <v>1.9257334879459381E-2</v>
      </c>
      <c r="HD43">
        <v>5.8160493784497239E-2</v>
      </c>
      <c r="HE43">
        <v>-1.6598346607997001E-3</v>
      </c>
      <c r="HF43">
        <v>7.5351790503697252E-2</v>
      </c>
      <c r="HG43">
        <v>3.7466939184065406E-2</v>
      </c>
      <c r="HH43">
        <v>-6.2307296533599496E-2</v>
      </c>
      <c r="HI43">
        <v>-1.7808281039760027E-2</v>
      </c>
      <c r="HJ43">
        <v>0.13512948723756804</v>
      </c>
      <c r="HK43">
        <v>5.0111662869219906E-3</v>
      </c>
      <c r="HL43">
        <v>-9.964123597238693E-2</v>
      </c>
      <c r="HM43">
        <v>7.8803483468114305E-2</v>
      </c>
      <c r="HN43">
        <v>0.10794966775218663</v>
      </c>
      <c r="HO43">
        <v>0.21675906856341021</v>
      </c>
      <c r="HP43">
        <v>4.5254657255647375E-2</v>
      </c>
      <c r="HQ43">
        <v>5.878436353215391E-2</v>
      </c>
      <c r="HR43">
        <v>4.5993294835704204E-2</v>
      </c>
      <c r="HS43">
        <v>0.14415202277985575</v>
      </c>
      <c r="HT43">
        <v>9.9894320655838961E-2</v>
      </c>
      <c r="HU43">
        <v>0.14503649955178205</v>
      </c>
      <c r="HV43">
        <v>-0.79652462614858299</v>
      </c>
      <c r="HW43">
        <v>-1.1927946327212391E-5</v>
      </c>
      <c r="HX43">
        <v>8.2473441963718169E-2</v>
      </c>
      <c r="HY43">
        <v>2.9361165414240935E-2</v>
      </c>
      <c r="HZ43">
        <v>1.9780882105353392E-2</v>
      </c>
      <c r="IA43">
        <v>5.0236093528258495E-2</v>
      </c>
      <c r="IB43">
        <v>8.5488212387243828E-2</v>
      </c>
      <c r="IC43">
        <v>-7.8240667363512406E-4</v>
      </c>
      <c r="ID43">
        <v>2.4465101960401314E-3</v>
      </c>
      <c r="IE43">
        <v>1.1199009078712191E-2</v>
      </c>
      <c r="IF43">
        <v>1.9006124776726471E-2</v>
      </c>
      <c r="IG43">
        <v>-4.7478341177334557E-2</v>
      </c>
      <c r="IH43">
        <v>7.6277533269069886E-2</v>
      </c>
      <c r="II43">
        <v>0.14989726975903464</v>
      </c>
      <c r="IJ43">
        <v>0.14278933774061023</v>
      </c>
      <c r="IK43">
        <v>2.564027184384448E-2</v>
      </c>
      <c r="IL43">
        <v>1.6597383268900121E-2</v>
      </c>
      <c r="IM43">
        <v>0.14398538574391595</v>
      </c>
      <c r="IN43">
        <v>-5.4930441795838718E-2</v>
      </c>
      <c r="IO43">
        <v>-6.9372047367642534E-2</v>
      </c>
      <c r="IP43">
        <v>9.7606723697695338E-2</v>
      </c>
      <c r="IQ43">
        <v>6.1273699002443137E-3</v>
      </c>
      <c r="IR43">
        <v>1.4136601259216676E-3</v>
      </c>
      <c r="IS43">
        <v>-0.10435840228611555</v>
      </c>
      <c r="IT43">
        <v>5.4999542888221099E-2</v>
      </c>
      <c r="IU43">
        <v>5.6312606252283039E-3</v>
      </c>
      <c r="IV43">
        <v>-5.0001006776508414E-2</v>
      </c>
      <c r="IW43">
        <v>3.9339396710776235E-2</v>
      </c>
      <c r="IX43">
        <v>1.0919233311679341E-3</v>
      </c>
      <c r="IY43">
        <v>0.3516788361279472</v>
      </c>
      <c r="IZ43">
        <v>-0.15780088715485363</v>
      </c>
      <c r="JA43">
        <v>1.0663872580670777E-3</v>
      </c>
      <c r="JB43">
        <v>2.3004600696506786E-2</v>
      </c>
      <c r="JC43">
        <v>-3.6583014925513517E-2</v>
      </c>
      <c r="JD43">
        <v>6.0861339713310959E-2</v>
      </c>
      <c r="JE43">
        <v>6.5848763205899219E-2</v>
      </c>
      <c r="JF43">
        <v>2.9977635478183124E-2</v>
      </c>
      <c r="JG43">
        <v>-2.5768977406292016E-2</v>
      </c>
      <c r="JH43">
        <v>5.4257946425684579E-2</v>
      </c>
      <c r="JI43">
        <v>-2.475681425199695E-2</v>
      </c>
      <c r="JJ43">
        <v>6.0279897361259049E-2</v>
      </c>
      <c r="JK43">
        <v>8.3715096246389509E-2</v>
      </c>
      <c r="JL43">
        <v>1.8560022554278636E-2</v>
      </c>
      <c r="JM43">
        <v>3.2107552973495625E-3</v>
      </c>
      <c r="JN43">
        <v>-7.1886572484398753E-2</v>
      </c>
      <c r="JO43">
        <v>-3.8984323830781632E-2</v>
      </c>
      <c r="JP43">
        <v>0.13007208322681985</v>
      </c>
      <c r="JQ43">
        <v>9.2722710283302673E-3</v>
      </c>
      <c r="JR43">
        <v>1.2165340010307044E-2</v>
      </c>
      <c r="JS43">
        <v>6.8572855462942409E-2</v>
      </c>
      <c r="JT43">
        <v>1.1394224633899877E-2</v>
      </c>
      <c r="JU43">
        <v>-6.4075557185960943E-5</v>
      </c>
      <c r="JV43">
        <v>-5.8996897409661101E-3</v>
      </c>
      <c r="JW43">
        <v>-2.9878357836753294E-3</v>
      </c>
      <c r="JX43">
        <v>2.9524570089751113E-2</v>
      </c>
      <c r="JY43">
        <v>-3.3527689647368616E-4</v>
      </c>
      <c r="JZ43">
        <v>1.1444223500973306E-2</v>
      </c>
      <c r="KA43">
        <v>2.5562326666793461E-2</v>
      </c>
      <c r="KB43">
        <v>0.12522067639305387</v>
      </c>
      <c r="KC43">
        <v>3.2737065439244283E-2</v>
      </c>
      <c r="KD43">
        <v>-5.0304054322759612E-2</v>
      </c>
      <c r="KE43">
        <v>-3.8153901072201284E-2</v>
      </c>
      <c r="KF43">
        <v>1.005500574616334E-2</v>
      </c>
      <c r="KG43">
        <v>6.3200044661804983E-2</v>
      </c>
      <c r="KH43">
        <v>-4.2307240529666834E-2</v>
      </c>
      <c r="KI43">
        <v>2.6448689013986084E-2</v>
      </c>
      <c r="KJ43">
        <v>-3.4016313257345765E-3</v>
      </c>
      <c r="KK43">
        <v>-7.3188755447881698E-2</v>
      </c>
      <c r="KL43">
        <v>8.8562076146212389E-3</v>
      </c>
      <c r="KM43">
        <v>-6.355907614253882E-2</v>
      </c>
      <c r="KN43">
        <v>-1.051951496940378E-4</v>
      </c>
      <c r="KO43">
        <v>0.14681435195770301</v>
      </c>
      <c r="KP43">
        <v>1.9661168950699612E-3</v>
      </c>
      <c r="KQ43">
        <v>-4.6312327405868221E-2</v>
      </c>
      <c r="KR43">
        <v>1.4634316383969467E-2</v>
      </c>
      <c r="KS43">
        <v>-1.4466582708067185E-2</v>
      </c>
      <c r="KT43">
        <v>4.733562979267867E-2</v>
      </c>
      <c r="KU43">
        <v>4.5520805048861544E-2</v>
      </c>
      <c r="KV43">
        <v>-2.4056984408239078E-2</v>
      </c>
      <c r="KW43">
        <v>6.2937877204094668E-3</v>
      </c>
      <c r="KX43">
        <v>5.906262043643528E-2</v>
      </c>
      <c r="KY43">
        <v>-6.0568470943273785E-2</v>
      </c>
      <c r="KZ43">
        <v>0.29268437336679104</v>
      </c>
      <c r="LA43">
        <v>2.0319025007940063E-2</v>
      </c>
      <c r="LB43">
        <v>7.6343392420558107E-3</v>
      </c>
      <c r="LC43">
        <v>7.9032300297530764E-2</v>
      </c>
      <c r="LD43">
        <v>6.5906967912265801E-2</v>
      </c>
      <c r="LE43">
        <v>2.986475314947178E-2</v>
      </c>
      <c r="LF43">
        <v>0.13329721614045381</v>
      </c>
      <c r="LG43">
        <v>7.4030836988525806E-2</v>
      </c>
      <c r="LH43">
        <v>4.7399805377211966E-2</v>
      </c>
      <c r="LI43">
        <v>-3.8916599390761103E-3</v>
      </c>
      <c r="LJ43">
        <v>0.15042604719851443</v>
      </c>
      <c r="LK43">
        <v>4.5849719811684713E-3</v>
      </c>
      <c r="LL43">
        <v>0.13021392808025045</v>
      </c>
      <c r="LM43">
        <v>-0.20036793901334277</v>
      </c>
      <c r="LN43">
        <v>1.2794916340528109E-2</v>
      </c>
      <c r="LO43">
        <v>5.4453920682136704E-2</v>
      </c>
      <c r="LP43">
        <v>0.241916802915355</v>
      </c>
      <c r="LQ43">
        <v>3.0390239179929617E-3</v>
      </c>
      <c r="LR43">
        <v>4.2583468404664086E-2</v>
      </c>
      <c r="LS43">
        <v>-1.3260455285123889E-4</v>
      </c>
      <c r="LT43">
        <v>3.33793722081029E-2</v>
      </c>
      <c r="LU43">
        <v>-6.4891052505624894E-2</v>
      </c>
      <c r="LV43">
        <v>7.9036429080742709E-2</v>
      </c>
      <c r="LW43">
        <v>-1.6835117483761E-2</v>
      </c>
      <c r="LX43">
        <v>1.3343707977096386E-2</v>
      </c>
      <c r="LY43">
        <v>-0.19106295851070043</v>
      </c>
      <c r="LZ43">
        <v>4.6471611777916706E-2</v>
      </c>
      <c r="MA43">
        <v>5.8916651785012528E-2</v>
      </c>
      <c r="MB43">
        <v>-2.3880287762054913E-3</v>
      </c>
      <c r="MC43">
        <v>1.7340787667482978E-4</v>
      </c>
      <c r="MD43">
        <v>0.20490060734997598</v>
      </c>
      <c r="ME43">
        <v>-1</v>
      </c>
      <c r="MF43">
        <v>8.8198005538252938E-2</v>
      </c>
      <c r="MG43">
        <v>0.11859931100774258</v>
      </c>
      <c r="MH43">
        <v>0.2641559570042129</v>
      </c>
      <c r="MI43">
        <v>9.8459375200255453E-2</v>
      </c>
      <c r="MJ43">
        <v>-1.4220901042792004E-2</v>
      </c>
      <c r="MK43">
        <v>-1.3816406398695857E-2</v>
      </c>
      <c r="ML43">
        <v>4.3882441498093595E-2</v>
      </c>
      <c r="MM43">
        <v>5.5829605367194472E-3</v>
      </c>
      <c r="MN43">
        <v>-9.4566207960440716E-3</v>
      </c>
      <c r="MO43">
        <v>1.8824314961214665E-2</v>
      </c>
      <c r="MP43">
        <v>-6.5245941782198641E-2</v>
      </c>
      <c r="MQ43">
        <v>-2.8303110352784842E-2</v>
      </c>
      <c r="MR43">
        <v>5.4498075367365041E-2</v>
      </c>
      <c r="MS43">
        <v>1.5896666577157161E-3</v>
      </c>
      <c r="MT43">
        <v>0.27996476352191269</v>
      </c>
      <c r="MU43">
        <v>3.809199978770348E-2</v>
      </c>
      <c r="MV43">
        <v>-7.6726474554943969E-2</v>
      </c>
      <c r="MW43">
        <v>9.1263076395188103E-2</v>
      </c>
      <c r="MX43">
        <v>3.5792920897437353E-2</v>
      </c>
      <c r="MY43">
        <v>2.7945411772463066E-2</v>
      </c>
      <c r="MZ43">
        <v>-1.9040997161786092E-2</v>
      </c>
      <c r="NA43">
        <v>-4.3870024146931405E-2</v>
      </c>
      <c r="NB43">
        <v>5.6066907193677171E-2</v>
      </c>
      <c r="NC43">
        <v>1.9482521234763288E-2</v>
      </c>
      <c r="ND43">
        <v>4.3848742915450437E-3</v>
      </c>
      <c r="NE43">
        <v>-3.8353199149306093E-2</v>
      </c>
      <c r="NF43">
        <v>-0.53833133076273076</v>
      </c>
      <c r="NG43">
        <v>8.8806954795783294E-3</v>
      </c>
      <c r="NH43">
        <v>1.3600101311770743E-2</v>
      </c>
      <c r="NI43">
        <v>8.4003661825258244E-2</v>
      </c>
      <c r="NJ43">
        <v>5.6690209101432996E-4</v>
      </c>
      <c r="NK43">
        <v>-1.1926941051544661E-2</v>
      </c>
      <c r="NL43">
        <v>-7.2010308374619771E-3</v>
      </c>
      <c r="NM43">
        <v>4.8319731091482333E-2</v>
      </c>
      <c r="NN43">
        <v>6.4185217985757284E-2</v>
      </c>
      <c r="NO43">
        <v>5.2258026123021106E-2</v>
      </c>
      <c r="NP43">
        <v>-3.1664024956897699E-2</v>
      </c>
      <c r="NQ43">
        <v>-2.2386872904113595E-2</v>
      </c>
      <c r="NR43">
        <v>3.561313440373081E-2</v>
      </c>
      <c r="NS43">
        <v>1.9872586936578004E-2</v>
      </c>
      <c r="NT43">
        <v>7.4125486936623226E-3</v>
      </c>
      <c r="NU43">
        <v>0.12730037432981761</v>
      </c>
      <c r="NV43">
        <v>0.14087111343373296</v>
      </c>
      <c r="NW43">
        <v>-5.4018807172062512E-2</v>
      </c>
      <c r="NX43">
        <v>1.9966864205884186E-2</v>
      </c>
      <c r="NY43">
        <v>0.12560016784034242</v>
      </c>
      <c r="NZ43">
        <v>-0.17102715806836913</v>
      </c>
      <c r="OA43">
        <v>9.2203578315554618E-2</v>
      </c>
      <c r="OB43">
        <v>-6.1381527506590663E-2</v>
      </c>
      <c r="OC43">
        <v>4.5009632326057397E-2</v>
      </c>
      <c r="OD43">
        <v>6.3327828404313447E-3</v>
      </c>
      <c r="OE43">
        <v>4.462950090448789E-2</v>
      </c>
      <c r="OF43">
        <v>-3.7478871960579495E-3</v>
      </c>
      <c r="OG43">
        <v>4.7686678016022228E-3</v>
      </c>
      <c r="OH43">
        <v>-0.57210154109789524</v>
      </c>
      <c r="OI43">
        <v>1.5011236018071705E-2</v>
      </c>
      <c r="OJ43">
        <v>6.3826535832164188E-2</v>
      </c>
      <c r="OK43">
        <v>4.6024608951514084E-2</v>
      </c>
      <c r="OL43">
        <v>-1.8197078890071543E-2</v>
      </c>
      <c r="OM43">
        <v>5.2472610420997599E-3</v>
      </c>
      <c r="ON43">
        <v>7.4042233939469654E-2</v>
      </c>
    </row>
    <row r="44" spans="1:404" x14ac:dyDescent="0.55000000000000004">
      <c r="A44" s="2">
        <v>0.40625</v>
      </c>
      <c r="B44">
        <v>8.5488212387243828E-2</v>
      </c>
      <c r="C44">
        <v>6.7144670639858059E-2</v>
      </c>
      <c r="D44">
        <v>-2.1033684463231004E-3</v>
      </c>
      <c r="E44">
        <v>0.10699110444433316</v>
      </c>
      <c r="F44">
        <v>-2.7420170962285387E-2</v>
      </c>
      <c r="G44">
        <v>5.096818012154608E-5</v>
      </c>
      <c r="H44">
        <v>0.15992604033113342</v>
      </c>
      <c r="I44">
        <v>-5.5363407149265466E-3</v>
      </c>
      <c r="J44">
        <v>-8.0525024379110188E-2</v>
      </c>
      <c r="K44">
        <v>2.2781760393836618E-2</v>
      </c>
      <c r="L44">
        <v>-1.9973699597076321E-3</v>
      </c>
      <c r="M44">
        <v>5.2232142247119744E-2</v>
      </c>
      <c r="N44">
        <v>1.6921738953912017E-2</v>
      </c>
      <c r="O44">
        <v>0.14314174485522496</v>
      </c>
      <c r="P44">
        <v>-4.546920086429463E-2</v>
      </c>
      <c r="Q44">
        <v>-6.6525332560534736E-2</v>
      </c>
      <c r="R44">
        <v>5.0203942491998908E-3</v>
      </c>
      <c r="S44">
        <v>-4.7165248178360708E-2</v>
      </c>
      <c r="T44">
        <v>4.6983210223783397E-3</v>
      </c>
      <c r="U44">
        <v>2.301142636722742E-2</v>
      </c>
      <c r="V44">
        <v>0.13248131418262801</v>
      </c>
      <c r="W44">
        <v>0.17034318754835368</v>
      </c>
      <c r="X44">
        <v>4.5371163186550953E-3</v>
      </c>
      <c r="Y44">
        <v>4.8589293263541179E-3</v>
      </c>
      <c r="Z44">
        <v>-5.542061460726793E-2</v>
      </c>
      <c r="AA44">
        <v>1.5774687907892732E-2</v>
      </c>
      <c r="AB44">
        <v>0.10315180332310109</v>
      </c>
      <c r="AC44">
        <v>1.7738487993614563E-2</v>
      </c>
      <c r="AD44">
        <v>-1.5975603814163086E-2</v>
      </c>
      <c r="AE44">
        <v>0.12220762374233253</v>
      </c>
      <c r="AF44">
        <v>0.10096531594944709</v>
      </c>
      <c r="AG44">
        <v>0.10707498472497447</v>
      </c>
      <c r="AH44">
        <v>5.1396836559739041E-2</v>
      </c>
      <c r="AI44">
        <v>8.4704250918319519E-3</v>
      </c>
      <c r="AJ44">
        <v>0.39129030762874806</v>
      </c>
      <c r="AK44">
        <v>0.16802155517273484</v>
      </c>
      <c r="AL44">
        <v>7.1480060303701035E-2</v>
      </c>
      <c r="AM44">
        <v>5.925531208664573E-2</v>
      </c>
      <c r="AN44">
        <v>3.7151342387298854E-4</v>
      </c>
      <c r="AO44">
        <v>4.7154067420059342E-2</v>
      </c>
      <c r="AP44">
        <v>3.3392531811165777E-2</v>
      </c>
      <c r="AQ44">
        <v>0.12187655357791273</v>
      </c>
      <c r="AR44">
        <v>7.5593342327700411E-3</v>
      </c>
      <c r="AS44">
        <v>-8.6657052636393117E-2</v>
      </c>
      <c r="AT44">
        <v>4.8603686608983752E-2</v>
      </c>
      <c r="AU44">
        <v>1.1804942897015682E-4</v>
      </c>
      <c r="AV44">
        <v>-3.3382359008097787E-2</v>
      </c>
      <c r="AW44">
        <v>1.861510594336695E-2</v>
      </c>
      <c r="AX44">
        <v>7.9792663550121781E-3</v>
      </c>
      <c r="AY44">
        <v>-1.7605184737249091E-2</v>
      </c>
      <c r="AZ44">
        <v>-0.33266167158562576</v>
      </c>
      <c r="BA44">
        <v>4.2239481377607094E-2</v>
      </c>
      <c r="BB44">
        <v>0.11416555857473697</v>
      </c>
      <c r="BC44">
        <v>-2.9080569566915349E-2</v>
      </c>
      <c r="BD44">
        <v>5.6453569333993485E-4</v>
      </c>
      <c r="BE44">
        <v>4.4698872144510748E-4</v>
      </c>
      <c r="BF44">
        <v>1.3035759300664253E-2</v>
      </c>
      <c r="BG44">
        <v>9.8436811087646466E-3</v>
      </c>
      <c r="BH44">
        <v>3.5647782639667655E-2</v>
      </c>
      <c r="BI44">
        <v>1.030285453380346E-2</v>
      </c>
      <c r="BJ44">
        <v>-2.3558791418546707E-2</v>
      </c>
      <c r="BK44">
        <v>-8.0361978286697319E-3</v>
      </c>
      <c r="BL44">
        <v>6.0180203696658552E-2</v>
      </c>
      <c r="BM44">
        <v>-0.22265134315144111</v>
      </c>
      <c r="BN44">
        <v>4.2688123058414261E-2</v>
      </c>
      <c r="BO44">
        <v>-0.10437959812118409</v>
      </c>
      <c r="BP44">
        <v>-1.3120544751443331E-2</v>
      </c>
      <c r="BQ44">
        <v>8.1837693042241977E-2</v>
      </c>
      <c r="BR44">
        <v>-8.8814708184779584E-4</v>
      </c>
      <c r="BS44">
        <v>-0.17100537726273277</v>
      </c>
      <c r="BT44">
        <v>3.076044295393841E-4</v>
      </c>
      <c r="BU44">
        <v>-6.0139179791115299E-2</v>
      </c>
      <c r="BV44">
        <v>7.7626561526687602E-3</v>
      </c>
      <c r="BW44">
        <v>4.9573452487277826E-2</v>
      </c>
      <c r="BX44">
        <v>2.8755681571560141E-2</v>
      </c>
      <c r="BY44">
        <v>-8.6310488890625064E-4</v>
      </c>
      <c r="BZ44">
        <v>0.10026783147697567</v>
      </c>
      <c r="CA44">
        <v>0.1147350294178119</v>
      </c>
      <c r="CB44">
        <v>1.6671479273700638E-2</v>
      </c>
      <c r="CC44">
        <v>-0.76260842196399237</v>
      </c>
      <c r="CD44">
        <v>0.13643608106966859</v>
      </c>
      <c r="CE44">
        <v>3.2858596186949536E-2</v>
      </c>
      <c r="CF44">
        <v>5.6767657293931059E-2</v>
      </c>
      <c r="CG44">
        <v>-3.4972789475971371E-2</v>
      </c>
      <c r="CH44">
        <v>8.149078239483366E-3</v>
      </c>
      <c r="CI44">
        <v>1.6393574652312799E-2</v>
      </c>
      <c r="CJ44">
        <v>0.19194784863497569</v>
      </c>
      <c r="CK44">
        <v>2.4562072343963945E-2</v>
      </c>
      <c r="CL44">
        <v>5.8209715999899388E-2</v>
      </c>
      <c r="CM44">
        <v>-4.118534685077631E-3</v>
      </c>
      <c r="CN44">
        <v>0.11977940271850056</v>
      </c>
      <c r="CO44">
        <v>-2.8700193909738147E-3</v>
      </c>
      <c r="CP44">
        <v>3.1314306490466161E-3</v>
      </c>
      <c r="CQ44">
        <v>3.8075743340604214E-2</v>
      </c>
      <c r="CR44">
        <v>5.2503345288252797E-2</v>
      </c>
      <c r="CS44">
        <v>-1.7823595287011097E-2</v>
      </c>
      <c r="CT44">
        <v>-0.36910936196934346</v>
      </c>
      <c r="CU44">
        <v>1.5369180261679148E-2</v>
      </c>
      <c r="CV44">
        <v>1.5797510329964088E-2</v>
      </c>
      <c r="CW44">
        <v>1.0875062428917753E-2</v>
      </c>
      <c r="CX44">
        <v>2.3193779277888692E-2</v>
      </c>
      <c r="CY44">
        <v>-3.6694330420273999E-3</v>
      </c>
      <c r="CZ44">
        <v>-7.707108549747068E-3</v>
      </c>
      <c r="DA44">
        <v>-0.57934807644693798</v>
      </c>
      <c r="DB44">
        <v>2.7977449732043875E-2</v>
      </c>
      <c r="DC44">
        <v>-1.1224618533089391E-2</v>
      </c>
      <c r="DD44">
        <v>3.4310605869938331E-2</v>
      </c>
      <c r="DE44">
        <v>-1.6192870985220098E-2</v>
      </c>
      <c r="DF44">
        <v>1.4311746669885902E-2</v>
      </c>
      <c r="DG44">
        <v>6.6982220437403664E-2</v>
      </c>
      <c r="DH44">
        <v>-1.0159575634951467E-2</v>
      </c>
      <c r="DI44">
        <v>-6.604081055387806E-2</v>
      </c>
      <c r="DJ44">
        <v>5.4981925230023508E-2</v>
      </c>
      <c r="DK44">
        <v>2.8621525486515476E-2</v>
      </c>
      <c r="DL44">
        <v>8.1650276712825192E-3</v>
      </c>
      <c r="DM44">
        <v>-2.7650197224948547E-2</v>
      </c>
      <c r="DN44">
        <v>8.9883787200423105E-3</v>
      </c>
      <c r="DO44">
        <v>2.7533256585304252E-2</v>
      </c>
      <c r="DP44">
        <v>1.5247911330502781E-2</v>
      </c>
      <c r="DQ44">
        <v>2.6582578057144E-2</v>
      </c>
      <c r="DR44">
        <v>0.20760561522110044</v>
      </c>
      <c r="DS44">
        <v>-1</v>
      </c>
      <c r="DT44">
        <v>-0.10981151172886233</v>
      </c>
      <c r="DU44">
        <v>8.1244908392955298E-2</v>
      </c>
      <c r="DV44">
        <v>0.16302112814620939</v>
      </c>
      <c r="DW44">
        <v>4.0799601805626574E-3</v>
      </c>
      <c r="DX44">
        <v>2.3798476479768984E-2</v>
      </c>
      <c r="DY44">
        <v>1.4298485924017838E-2</v>
      </c>
      <c r="DZ44">
        <v>1.2131934499637788E-2</v>
      </c>
      <c r="EA44">
        <v>-2.7002441185985902E-3</v>
      </c>
      <c r="EB44">
        <v>1.1949366657929105E-2</v>
      </c>
      <c r="EC44">
        <v>3.7342622242326241E-2</v>
      </c>
      <c r="ED44">
        <v>-3.1406360920824043E-2</v>
      </c>
      <c r="EE44">
        <v>6.870961945160404E-3</v>
      </c>
      <c r="EF44">
        <v>-6.3858156916168755E-4</v>
      </c>
      <c r="EG44">
        <v>1.1544990015804011E-2</v>
      </c>
      <c r="EH44">
        <v>0.1950610781915415</v>
      </c>
      <c r="EI44">
        <v>-0.52863892147501834</v>
      </c>
      <c r="EJ44">
        <v>7.1678035097289478E-3</v>
      </c>
      <c r="EK44">
        <v>1.579245462695476E-2</v>
      </c>
      <c r="EL44">
        <v>0.19448522903382212</v>
      </c>
      <c r="EM44">
        <v>-1.41329717344514E-3</v>
      </c>
      <c r="EN44">
        <v>2.9602571741936607E-2</v>
      </c>
      <c r="EO44">
        <v>-6.9106309634485853E-4</v>
      </c>
      <c r="EP44">
        <v>5.8047782162510544E-3</v>
      </c>
      <c r="EQ44">
        <v>2.3405195519278253E-2</v>
      </c>
      <c r="ER44">
        <v>3.6353538236203703E-3</v>
      </c>
      <c r="ES44">
        <v>5.0567635377020831E-2</v>
      </c>
      <c r="ET44">
        <v>7.2993588937897813E-2</v>
      </c>
      <c r="EU44">
        <v>-1.762316375866604E-2</v>
      </c>
      <c r="EV44">
        <v>3.8346885752912507E-2</v>
      </c>
      <c r="EW44">
        <v>1.9918853908505916E-3</v>
      </c>
      <c r="EX44">
        <v>7.1807817069192287E-2</v>
      </c>
      <c r="EY44">
        <v>2.6501407145115212E-3</v>
      </c>
      <c r="EZ44">
        <v>1.031055406005282E-2</v>
      </c>
      <c r="FA44">
        <v>4.2963718184576864E-3</v>
      </c>
      <c r="FB44">
        <v>-7.2555515489664532E-2</v>
      </c>
      <c r="FC44">
        <v>0.14132270561689828</v>
      </c>
      <c r="FD44">
        <v>1.0450970019866565E-2</v>
      </c>
      <c r="FE44">
        <v>0.21748786958032065</v>
      </c>
      <c r="FF44">
        <v>-1.2927839787042696E-3</v>
      </c>
      <c r="FG44">
        <v>1.4049921508153825E-2</v>
      </c>
      <c r="FH44">
        <v>1.790437866472008E-2</v>
      </c>
      <c r="FI44">
        <v>-9.4846780115242044E-2</v>
      </c>
      <c r="FJ44">
        <v>4.3573864028829838E-2</v>
      </c>
      <c r="FK44">
        <v>8.0565402570975997E-2</v>
      </c>
      <c r="FL44">
        <v>-0.38256853607716063</v>
      </c>
      <c r="FM44">
        <v>-4.744079768385874E-3</v>
      </c>
      <c r="FN44">
        <v>8.5549982552654238E-2</v>
      </c>
      <c r="FO44">
        <v>3.6936247463699987E-2</v>
      </c>
      <c r="FP44">
        <v>6.4066103113814887E-2</v>
      </c>
      <c r="FQ44">
        <v>-0.19986289438258936</v>
      </c>
      <c r="FR44">
        <v>1.0162152970996374E-3</v>
      </c>
      <c r="FS44">
        <v>-0.84008844704062058</v>
      </c>
      <c r="FT44">
        <v>7.4852055888831162E-2</v>
      </c>
      <c r="FU44">
        <v>-8.443072595651023E-2</v>
      </c>
      <c r="FV44">
        <v>-4.5274811919275553E-3</v>
      </c>
      <c r="FW44">
        <v>0.11411838324345555</v>
      </c>
      <c r="FX44">
        <v>-0.12958373185918151</v>
      </c>
      <c r="FY44">
        <v>9.8185695021685802E-3</v>
      </c>
      <c r="FZ44">
        <v>0.12003301364195222</v>
      </c>
      <c r="GA44">
        <v>0.10103631752288041</v>
      </c>
      <c r="GB44">
        <v>-1.9567088551924153E-3</v>
      </c>
      <c r="GC44">
        <v>8.2454214171244905E-3</v>
      </c>
      <c r="GD44">
        <v>-2.0641051119325824E-2</v>
      </c>
      <c r="GE44">
        <v>-1.1931073407195185E-3</v>
      </c>
      <c r="GF44">
        <v>-0.12430418158337184</v>
      </c>
      <c r="GG44">
        <v>0.1047256192691018</v>
      </c>
      <c r="GH44">
        <v>6.8380126269687994E-2</v>
      </c>
      <c r="GI44">
        <v>1.6741251129887391E-2</v>
      </c>
      <c r="GJ44">
        <v>9.5188200299634873E-3</v>
      </c>
      <c r="GK44">
        <v>7.0717589604258349E-2</v>
      </c>
      <c r="GL44">
        <v>-0.29235216162337535</v>
      </c>
      <c r="GM44">
        <v>-5.5262606395518062E-2</v>
      </c>
      <c r="GN44">
        <v>-3.5917459031448461E-2</v>
      </c>
      <c r="GO44">
        <v>7.6189654625709625E-3</v>
      </c>
      <c r="GP44">
        <v>-2.8348190386718323E-2</v>
      </c>
      <c r="GQ44">
        <v>4.7968243559467896E-2</v>
      </c>
      <c r="GR44">
        <v>-7.2309234099652321E-3</v>
      </c>
      <c r="GS44">
        <v>3.5495439092932013E-2</v>
      </c>
      <c r="GT44">
        <v>-1.1924916000773254E-2</v>
      </c>
      <c r="GU44">
        <v>0.14830404735799002</v>
      </c>
      <c r="GV44">
        <v>-2.4237760506163018E-2</v>
      </c>
      <c r="GW44">
        <v>-6.6919417006366611E-2</v>
      </c>
      <c r="GX44">
        <v>7.9557553709312407E-3</v>
      </c>
      <c r="GY44">
        <v>-6.2730849806092115E-2</v>
      </c>
      <c r="GZ44">
        <v>1.6413290573787535E-2</v>
      </c>
      <c r="HA44">
        <v>0.11185150206244773</v>
      </c>
      <c r="HB44">
        <v>-4.5360498187719006E-2</v>
      </c>
      <c r="HC44">
        <v>1.9257334879459381E-2</v>
      </c>
      <c r="HD44">
        <v>5.8160493784497239E-2</v>
      </c>
      <c r="HE44">
        <v>-1.6598346607997001E-3</v>
      </c>
      <c r="HF44">
        <v>7.5351790503697252E-2</v>
      </c>
      <c r="HG44">
        <v>3.7466939184065406E-2</v>
      </c>
      <c r="HH44">
        <v>-6.2307296533599496E-2</v>
      </c>
      <c r="HI44">
        <v>-1.7808281039760027E-2</v>
      </c>
      <c r="HJ44">
        <v>0.13512948723756804</v>
      </c>
      <c r="HK44">
        <v>5.0111662869219906E-3</v>
      </c>
      <c r="HL44">
        <v>-9.964123597238693E-2</v>
      </c>
      <c r="HM44">
        <v>7.8803483468114305E-2</v>
      </c>
      <c r="HN44">
        <v>0.10794966775218663</v>
      </c>
      <c r="HO44">
        <v>0.21675906856341021</v>
      </c>
      <c r="HP44">
        <v>4.5254657255647375E-2</v>
      </c>
      <c r="HQ44">
        <v>5.878436353215391E-2</v>
      </c>
      <c r="HR44">
        <v>4.5993294835704204E-2</v>
      </c>
      <c r="HS44">
        <v>0.14415202277985575</v>
      </c>
      <c r="HT44">
        <v>9.9894320655838961E-2</v>
      </c>
      <c r="HU44">
        <v>0.14503649955178205</v>
      </c>
      <c r="HV44">
        <v>-0.79652462614858299</v>
      </c>
      <c r="HW44">
        <v>-1.1927946327212391E-5</v>
      </c>
      <c r="HX44">
        <v>8.2473441963718169E-2</v>
      </c>
      <c r="HY44">
        <v>2.9361165414240935E-2</v>
      </c>
      <c r="HZ44">
        <v>1.9780882105353392E-2</v>
      </c>
      <c r="IA44">
        <v>5.0236093528258495E-2</v>
      </c>
      <c r="IB44">
        <v>8.5488212387243828E-2</v>
      </c>
      <c r="IC44">
        <v>-7.8240667363512406E-4</v>
      </c>
      <c r="ID44">
        <v>2.4465101960401314E-3</v>
      </c>
      <c r="IE44">
        <v>1.1199009078712191E-2</v>
      </c>
      <c r="IF44">
        <v>1.9006124776726471E-2</v>
      </c>
      <c r="IG44">
        <v>-4.7478341177334557E-2</v>
      </c>
      <c r="IH44">
        <v>7.6277533269069886E-2</v>
      </c>
      <c r="II44">
        <v>0.14989726975903464</v>
      </c>
      <c r="IJ44">
        <v>0.14278933774061023</v>
      </c>
      <c r="IK44">
        <v>2.564027184384448E-2</v>
      </c>
      <c r="IL44">
        <v>1.6597383268900121E-2</v>
      </c>
      <c r="IM44">
        <v>0.14398538574391595</v>
      </c>
      <c r="IN44">
        <v>-5.4930441795838718E-2</v>
      </c>
      <c r="IO44">
        <v>-6.9372047367642534E-2</v>
      </c>
      <c r="IP44">
        <v>9.7606723697695338E-2</v>
      </c>
      <c r="IQ44">
        <v>6.1273699002443137E-3</v>
      </c>
      <c r="IR44">
        <v>1.4136601259216676E-3</v>
      </c>
      <c r="IS44">
        <v>-0.10435840228611555</v>
      </c>
      <c r="IT44">
        <v>5.4999542888221099E-2</v>
      </c>
      <c r="IU44">
        <v>5.6312606252283039E-3</v>
      </c>
      <c r="IV44">
        <v>-5.0001006776508414E-2</v>
      </c>
      <c r="IW44">
        <v>3.9339396710776235E-2</v>
      </c>
      <c r="IX44">
        <v>1.0919233311679341E-3</v>
      </c>
      <c r="IY44">
        <v>0.3516788361279472</v>
      </c>
      <c r="IZ44">
        <v>-0.15780088715485363</v>
      </c>
      <c r="JA44">
        <v>1.0663872580670777E-3</v>
      </c>
      <c r="JB44">
        <v>2.3004600696506786E-2</v>
      </c>
      <c r="JC44">
        <v>-3.6583014925513517E-2</v>
      </c>
      <c r="JD44">
        <v>6.0861339713310959E-2</v>
      </c>
      <c r="JE44">
        <v>6.5848763205899219E-2</v>
      </c>
      <c r="JF44">
        <v>2.9977635478183124E-2</v>
      </c>
      <c r="JG44">
        <v>-2.5768977406292016E-2</v>
      </c>
      <c r="JH44">
        <v>5.4257946425684579E-2</v>
      </c>
      <c r="JI44">
        <v>-2.475681425199695E-2</v>
      </c>
      <c r="JJ44">
        <v>6.0279897361259049E-2</v>
      </c>
      <c r="JK44">
        <v>8.3715096246389509E-2</v>
      </c>
      <c r="JL44">
        <v>1.8560022554278636E-2</v>
      </c>
      <c r="JM44">
        <v>3.2107552973495625E-3</v>
      </c>
      <c r="JN44">
        <v>-7.1886572484398753E-2</v>
      </c>
      <c r="JO44">
        <v>-3.8984323830781632E-2</v>
      </c>
      <c r="JP44">
        <v>0.13007208322681985</v>
      </c>
      <c r="JQ44">
        <v>9.2722710283302673E-3</v>
      </c>
      <c r="JR44">
        <v>1.2165340010307044E-2</v>
      </c>
      <c r="JS44">
        <v>6.8572855462942409E-2</v>
      </c>
      <c r="JT44">
        <v>1.1394224633899877E-2</v>
      </c>
      <c r="JU44">
        <v>-6.4075557185960943E-5</v>
      </c>
      <c r="JV44">
        <v>-5.8996897409661101E-3</v>
      </c>
      <c r="JW44">
        <v>-2.9878357836753294E-3</v>
      </c>
      <c r="JX44">
        <v>2.9524570089751113E-2</v>
      </c>
      <c r="JY44">
        <v>-3.3527689647368616E-4</v>
      </c>
      <c r="JZ44">
        <v>1.1444223500973306E-2</v>
      </c>
      <c r="KA44">
        <v>2.5562326666793461E-2</v>
      </c>
      <c r="KB44">
        <v>0.12522067639305387</v>
      </c>
      <c r="KC44">
        <v>3.2737065439244283E-2</v>
      </c>
      <c r="KD44">
        <v>-5.0304054322759612E-2</v>
      </c>
      <c r="KE44">
        <v>-3.8153901072201284E-2</v>
      </c>
      <c r="KF44">
        <v>1.005500574616334E-2</v>
      </c>
      <c r="KG44">
        <v>6.3200044661804983E-2</v>
      </c>
      <c r="KH44">
        <v>-4.2307240529666834E-2</v>
      </c>
      <c r="KI44">
        <v>2.6448689013986084E-2</v>
      </c>
      <c r="KJ44">
        <v>-3.4016313257345765E-3</v>
      </c>
      <c r="KK44">
        <v>-7.3188755447881698E-2</v>
      </c>
      <c r="KL44">
        <v>8.8562076146212389E-3</v>
      </c>
      <c r="KM44">
        <v>-6.355907614253882E-2</v>
      </c>
      <c r="KN44">
        <v>-1.051951496940378E-4</v>
      </c>
      <c r="KO44">
        <v>0.14681435195770301</v>
      </c>
      <c r="KP44">
        <v>1.9661168950699612E-3</v>
      </c>
      <c r="KQ44">
        <v>-4.6312327405868221E-2</v>
      </c>
      <c r="KR44">
        <v>1.4634316383969467E-2</v>
      </c>
      <c r="KS44">
        <v>-1.4466582708067185E-2</v>
      </c>
      <c r="KT44">
        <v>4.733562979267867E-2</v>
      </c>
      <c r="KU44">
        <v>4.5520805048861544E-2</v>
      </c>
      <c r="KV44">
        <v>-2.4056984408239078E-2</v>
      </c>
      <c r="KW44">
        <v>6.2937877204094668E-3</v>
      </c>
      <c r="KX44">
        <v>5.906262043643528E-2</v>
      </c>
      <c r="KY44">
        <v>-6.0568470943273785E-2</v>
      </c>
      <c r="KZ44">
        <v>0.29268437336679104</v>
      </c>
      <c r="LA44">
        <v>2.0319025007940063E-2</v>
      </c>
      <c r="LB44">
        <v>7.6343392420558107E-3</v>
      </c>
      <c r="LC44">
        <v>7.9032300297530764E-2</v>
      </c>
      <c r="LD44">
        <v>6.5906967912265801E-2</v>
      </c>
      <c r="LE44">
        <v>2.986475314947178E-2</v>
      </c>
      <c r="LF44">
        <v>0.13329721614045381</v>
      </c>
      <c r="LG44">
        <v>7.4030836988525806E-2</v>
      </c>
      <c r="LH44">
        <v>4.7399805377211966E-2</v>
      </c>
      <c r="LI44">
        <v>-3.8916599390761103E-3</v>
      </c>
      <c r="LJ44">
        <v>0.15042604719851443</v>
      </c>
      <c r="LK44">
        <v>4.5849719811684713E-3</v>
      </c>
      <c r="LL44">
        <v>0.13021392808025045</v>
      </c>
      <c r="LM44">
        <v>-0.20036793901334277</v>
      </c>
      <c r="LN44">
        <v>1.2794916340528109E-2</v>
      </c>
      <c r="LO44">
        <v>5.4453920682136704E-2</v>
      </c>
      <c r="LP44">
        <v>0.241916802915355</v>
      </c>
      <c r="LQ44">
        <v>3.0390239179929617E-3</v>
      </c>
      <c r="LR44">
        <v>4.2583468404664086E-2</v>
      </c>
      <c r="LS44">
        <v>-1.3260455285123889E-4</v>
      </c>
      <c r="LT44">
        <v>3.33793722081029E-2</v>
      </c>
      <c r="LU44">
        <v>-6.4891052505624894E-2</v>
      </c>
      <c r="LV44">
        <v>7.9036429080742709E-2</v>
      </c>
      <c r="LW44">
        <v>-1.6835117483761E-2</v>
      </c>
      <c r="LX44">
        <v>1.3343707977096386E-2</v>
      </c>
      <c r="LY44">
        <v>-0.19106295851070043</v>
      </c>
      <c r="LZ44">
        <v>4.6471611777916706E-2</v>
      </c>
      <c r="MA44">
        <v>5.8916651785012528E-2</v>
      </c>
      <c r="MB44">
        <v>-2.3880287762054913E-3</v>
      </c>
      <c r="MC44">
        <v>1.7340787667482978E-4</v>
      </c>
      <c r="MD44">
        <v>0.20490060734997598</v>
      </c>
      <c r="ME44">
        <v>-1</v>
      </c>
      <c r="MF44">
        <v>8.8198005538252938E-2</v>
      </c>
      <c r="MG44">
        <v>0.11859931100774258</v>
      </c>
      <c r="MH44">
        <v>0.2641559570042129</v>
      </c>
      <c r="MI44">
        <v>9.8459375200255453E-2</v>
      </c>
      <c r="MJ44">
        <v>-1.4220901042792004E-2</v>
      </c>
      <c r="MK44">
        <v>-1.3816406398695857E-2</v>
      </c>
      <c r="ML44">
        <v>4.3882441498093595E-2</v>
      </c>
      <c r="MM44">
        <v>5.5829605367194472E-3</v>
      </c>
      <c r="MN44">
        <v>-9.4566207960440716E-3</v>
      </c>
      <c r="MO44">
        <v>1.8824314961214665E-2</v>
      </c>
      <c r="MP44">
        <v>-6.5245941782198641E-2</v>
      </c>
      <c r="MQ44">
        <v>-2.8303110352784842E-2</v>
      </c>
      <c r="MR44">
        <v>5.4498075367365041E-2</v>
      </c>
      <c r="MS44">
        <v>1.5896666577157161E-3</v>
      </c>
      <c r="MT44">
        <v>0.27996476352191269</v>
      </c>
      <c r="MU44">
        <v>3.809199978770348E-2</v>
      </c>
      <c r="MV44">
        <v>-7.6726474554943969E-2</v>
      </c>
      <c r="MW44">
        <v>9.1263076395188103E-2</v>
      </c>
      <c r="MX44">
        <v>3.5792920897437353E-2</v>
      </c>
      <c r="MY44">
        <v>2.7945411772463066E-2</v>
      </c>
      <c r="MZ44">
        <v>-1.9040997161786092E-2</v>
      </c>
      <c r="NA44">
        <v>-4.3870024146931405E-2</v>
      </c>
      <c r="NB44">
        <v>5.6066907193677171E-2</v>
      </c>
      <c r="NC44">
        <v>1.9482521234763288E-2</v>
      </c>
      <c r="ND44">
        <v>4.3848742915450437E-3</v>
      </c>
      <c r="NE44">
        <v>-3.8353199149306093E-2</v>
      </c>
      <c r="NF44">
        <v>-0.53833133076273076</v>
      </c>
      <c r="NG44">
        <v>8.8806954795783294E-3</v>
      </c>
      <c r="NH44">
        <v>1.3600101311770743E-2</v>
      </c>
      <c r="NI44">
        <v>8.4003661825258244E-2</v>
      </c>
      <c r="NJ44">
        <v>5.6690209101432996E-4</v>
      </c>
      <c r="NK44">
        <v>-1.1926941051544661E-2</v>
      </c>
      <c r="NL44">
        <v>-7.2010308374619771E-3</v>
      </c>
      <c r="NM44">
        <v>4.8319731091482333E-2</v>
      </c>
      <c r="NN44">
        <v>6.4185217985757284E-2</v>
      </c>
      <c r="NO44">
        <v>5.2258026123021106E-2</v>
      </c>
      <c r="NP44">
        <v>-3.1664024956897699E-2</v>
      </c>
      <c r="NQ44">
        <v>-2.2386872904113595E-2</v>
      </c>
      <c r="NR44">
        <v>3.561313440373081E-2</v>
      </c>
      <c r="NS44">
        <v>1.9872586936578004E-2</v>
      </c>
      <c r="NT44">
        <v>7.4125486936623226E-3</v>
      </c>
      <c r="NU44">
        <v>0.12730037432981761</v>
      </c>
      <c r="NV44">
        <v>0.14087111343373296</v>
      </c>
      <c r="NW44">
        <v>-5.4018807172062512E-2</v>
      </c>
      <c r="NX44">
        <v>1.9966864205884186E-2</v>
      </c>
      <c r="NY44">
        <v>0.12560016784034242</v>
      </c>
      <c r="NZ44">
        <v>-0.17102715806836913</v>
      </c>
      <c r="OA44">
        <v>9.2203578315554618E-2</v>
      </c>
      <c r="OB44">
        <v>-6.1381527506590663E-2</v>
      </c>
      <c r="OC44">
        <v>4.5009632326057397E-2</v>
      </c>
      <c r="OD44">
        <v>6.3327828404313447E-3</v>
      </c>
      <c r="OE44">
        <v>4.462950090448789E-2</v>
      </c>
      <c r="OF44">
        <v>-3.7478871960579495E-3</v>
      </c>
      <c r="OG44">
        <v>4.7686678016022228E-3</v>
      </c>
      <c r="OH44">
        <v>-0.57210154109789524</v>
      </c>
      <c r="OI44">
        <v>1.5011236018071705E-2</v>
      </c>
      <c r="OJ44">
        <v>6.3826535832164188E-2</v>
      </c>
      <c r="OK44">
        <v>4.6024608951514084E-2</v>
      </c>
      <c r="OL44">
        <v>-1.8197078890071543E-2</v>
      </c>
      <c r="OM44">
        <v>5.2472610420997599E-3</v>
      </c>
      <c r="ON44">
        <v>7.4042233939469654E-2</v>
      </c>
    </row>
    <row r="45" spans="1:404" x14ac:dyDescent="0.55000000000000004">
      <c r="A45" s="2">
        <v>0.41666666666666669</v>
      </c>
      <c r="B45">
        <v>-0.12560803773042215</v>
      </c>
      <c r="C45">
        <v>5.4971761018193295E-2</v>
      </c>
      <c r="D45">
        <v>6.9592330771370503E-2</v>
      </c>
      <c r="E45">
        <v>-0.10400846186727897</v>
      </c>
      <c r="F45">
        <v>8.8599407323342715E-3</v>
      </c>
      <c r="G45">
        <v>2.0891029232900232E-2</v>
      </c>
      <c r="H45">
        <v>1.9530096660723455E-2</v>
      </c>
      <c r="I45">
        <v>-2.8363983335392318E-3</v>
      </c>
      <c r="J45">
        <v>0.16369345108800357</v>
      </c>
      <c r="K45">
        <v>0.12320500322320281</v>
      </c>
      <c r="L45">
        <v>3.8982833080628894E-2</v>
      </c>
      <c r="M45">
        <v>3.6609573471483664E-2</v>
      </c>
      <c r="N45">
        <v>-6.4436969487377208E-3</v>
      </c>
      <c r="O45">
        <v>-5.9274866738853443E-3</v>
      </c>
      <c r="P45">
        <v>-9.0217650818774989E-3</v>
      </c>
      <c r="Q45">
        <v>0.279977999406404</v>
      </c>
      <c r="R45">
        <v>9.5884848057763178E-2</v>
      </c>
      <c r="S45">
        <v>6.2101903672371651E-3</v>
      </c>
      <c r="T45">
        <v>1.3294822467208924E-2</v>
      </c>
      <c r="U45">
        <v>2.9332457818389743E-3</v>
      </c>
      <c r="V45">
        <v>3.1295832862467801E-2</v>
      </c>
      <c r="W45">
        <v>-1.2639654785645271E-3</v>
      </c>
      <c r="X45">
        <v>-8.1286034128052825E-2</v>
      </c>
      <c r="Y45">
        <v>7.6927911508909499E-2</v>
      </c>
      <c r="Z45">
        <v>2.1474494849408641E-2</v>
      </c>
      <c r="AA45">
        <v>0.38847492144516066</v>
      </c>
      <c r="AB45">
        <v>2.3844987955861548E-2</v>
      </c>
      <c r="AC45">
        <v>9.7086153793303362E-2</v>
      </c>
      <c r="AD45">
        <v>0.15922199786112537</v>
      </c>
      <c r="AE45">
        <v>8.9099195220028626E-2</v>
      </c>
      <c r="AF45">
        <v>0.19503630700150748</v>
      </c>
      <c r="AG45">
        <v>9.2779245390211623E-2</v>
      </c>
      <c r="AH45">
        <v>-1.5309772386032585E-2</v>
      </c>
      <c r="AI45">
        <v>0.11238933937207131</v>
      </c>
      <c r="AJ45">
        <v>2.6120336454730931E-2</v>
      </c>
      <c r="AK45">
        <v>5.8996820166032679E-2</v>
      </c>
      <c r="AL45">
        <v>7.1787109100484817E-2</v>
      </c>
      <c r="AM45">
        <v>-0.16438256172773361</v>
      </c>
      <c r="AN45">
        <v>3.3473255206504751E-2</v>
      </c>
      <c r="AO45">
        <v>0.10288902321274222</v>
      </c>
      <c r="AP45">
        <v>1.7535201893360469E-2</v>
      </c>
      <c r="AQ45">
        <v>2.9937561418106582E-2</v>
      </c>
      <c r="AR45">
        <v>2.2415755489544924E-2</v>
      </c>
      <c r="AS45">
        <v>4.0777112507944264E-3</v>
      </c>
      <c r="AT45">
        <v>1.2014820407543935E-2</v>
      </c>
      <c r="AU45">
        <v>7.678108454393838E-2</v>
      </c>
      <c r="AV45">
        <v>2.9785085964743798E-2</v>
      </c>
      <c r="AW45">
        <v>0.105248514443069</v>
      </c>
      <c r="AX45">
        <v>4.2710533165289206E-3</v>
      </c>
      <c r="AY45">
        <v>4.002963221343598E-2</v>
      </c>
      <c r="AZ45">
        <v>-0.64504676513426473</v>
      </c>
      <c r="BA45">
        <v>6.8233951239446464E-2</v>
      </c>
      <c r="BB45">
        <v>5.1166916920674238E-2</v>
      </c>
      <c r="BC45">
        <v>3.2040526954264376E-2</v>
      </c>
      <c r="BD45">
        <v>1.9179700583592495E-2</v>
      </c>
      <c r="BE45">
        <v>4.3609428728872579E-2</v>
      </c>
      <c r="BF45">
        <v>-8.3291899049644277E-2</v>
      </c>
      <c r="BG45">
        <v>0.11690770862894716</v>
      </c>
      <c r="BH45">
        <v>0.1329231830904998</v>
      </c>
      <c r="BI45">
        <v>4.6486093079967074E-2</v>
      </c>
      <c r="BJ45">
        <v>-0.17164794936693589</v>
      </c>
      <c r="BK45">
        <v>-2.7308168845557819E-2</v>
      </c>
      <c r="BL45">
        <v>3.5211524549809095E-2</v>
      </c>
      <c r="BM45">
        <v>1.4620535453846853E-2</v>
      </c>
      <c r="BN45">
        <v>5.3571460089362533E-2</v>
      </c>
      <c r="BO45">
        <v>0.15977285338448249</v>
      </c>
      <c r="BP45">
        <v>3.8736174097890347E-2</v>
      </c>
      <c r="BQ45">
        <v>9.9561554157243173E-2</v>
      </c>
      <c r="BR45">
        <v>0.18532067273154229</v>
      </c>
      <c r="BS45">
        <v>1.4906640982839134E-2</v>
      </c>
      <c r="BT45">
        <v>1.2625430449135343E-2</v>
      </c>
      <c r="BU45">
        <v>6.5784652524761428E-2</v>
      </c>
      <c r="BV45">
        <v>5.7497337284169031E-3</v>
      </c>
      <c r="BW45">
        <v>3.9196339658613983E-3</v>
      </c>
      <c r="BX45">
        <v>-4.2273168198387411E-2</v>
      </c>
      <c r="BY45">
        <v>0.10769931082747941</v>
      </c>
      <c r="BZ45">
        <v>5.1221674392264764E-2</v>
      </c>
      <c r="CA45">
        <v>8.1503447135129012E-2</v>
      </c>
      <c r="CB45">
        <v>4.2902574577499589E-2</v>
      </c>
      <c r="CC45">
        <v>-0.29939145142888918</v>
      </c>
      <c r="CD45">
        <v>4.4100382663993062E-2</v>
      </c>
      <c r="CE45">
        <v>3.0294145737441605E-4</v>
      </c>
      <c r="CF45">
        <v>0.19996532870965794</v>
      </c>
      <c r="CG45">
        <v>1.1418133141487768E-2</v>
      </c>
      <c r="CH45">
        <v>5.9030480548736483E-3</v>
      </c>
      <c r="CI45">
        <v>-1.5384397429863055E-3</v>
      </c>
      <c r="CJ45">
        <v>6.0957553737331353E-2</v>
      </c>
      <c r="CK45">
        <v>1.4600024294882327E-2</v>
      </c>
      <c r="CL45">
        <v>-0.61754732513685151</v>
      </c>
      <c r="CM45">
        <v>9.3451366874127046E-4</v>
      </c>
      <c r="CN45">
        <v>0.11826314746168468</v>
      </c>
      <c r="CO45">
        <v>1.072830907385677E-2</v>
      </c>
      <c r="CP45">
        <v>-3.8451581297040613E-2</v>
      </c>
      <c r="CQ45">
        <v>-2.923743105872539E-2</v>
      </c>
      <c r="CR45">
        <v>1.7139220544638782E-2</v>
      </c>
      <c r="CS45">
        <v>5.1052452759117885E-2</v>
      </c>
      <c r="CT45">
        <v>9.949703967596249E-2</v>
      </c>
      <c r="CU45">
        <v>0.27226459857322166</v>
      </c>
      <c r="CV45">
        <v>3.2368190556218653E-2</v>
      </c>
      <c r="CW45">
        <v>6.2092135484531921E-2</v>
      </c>
      <c r="CX45">
        <v>6.5231169609766174E-2</v>
      </c>
      <c r="CY45">
        <v>5.1697959940105544E-2</v>
      </c>
      <c r="CZ45">
        <v>0.15203843904569658</v>
      </c>
      <c r="DA45">
        <v>5.3464507219649335E-2</v>
      </c>
      <c r="DB45">
        <v>3.2655101587871035E-2</v>
      </c>
      <c r="DC45">
        <v>2.5190270149712559E-2</v>
      </c>
      <c r="DD45">
        <v>0.10450318209257124</v>
      </c>
      <c r="DE45">
        <v>0.11824293106657292</v>
      </c>
      <c r="DF45">
        <v>0.17059060938695841</v>
      </c>
      <c r="DG45">
        <v>-3.1415589163648019E-2</v>
      </c>
      <c r="DH45">
        <v>2.1917114937733895E-2</v>
      </c>
      <c r="DI45">
        <v>2.1001951744306765E-3</v>
      </c>
      <c r="DJ45">
        <v>3.4254879034560162E-2</v>
      </c>
      <c r="DK45">
        <v>1.9194272677294788E-2</v>
      </c>
      <c r="DL45">
        <v>1.582010775878482E-2</v>
      </c>
      <c r="DM45">
        <v>8.7571473310713922E-4</v>
      </c>
      <c r="DN45">
        <v>2.6858101091355079E-2</v>
      </c>
      <c r="DO45">
        <v>0.11292588933861332</v>
      </c>
      <c r="DP45">
        <v>-0.13206731352876439</v>
      </c>
      <c r="DQ45">
        <v>-1.0056608550750272E-2</v>
      </c>
      <c r="DR45">
        <v>4.0359834412899864E-2</v>
      </c>
      <c r="DS45">
        <v>8.5693515043695184E-2</v>
      </c>
      <c r="DT45">
        <v>3.3246598539962584E-2</v>
      </c>
      <c r="DU45">
        <v>3.7228701662581729E-2</v>
      </c>
      <c r="DV45">
        <v>-4.3475965843364217E-3</v>
      </c>
      <c r="DW45">
        <v>-4.1422208080610243E-2</v>
      </c>
      <c r="DX45">
        <v>-2.6676806606614704E-3</v>
      </c>
      <c r="DY45">
        <v>0.11370968007886227</v>
      </c>
      <c r="DZ45">
        <v>-2.1791079334143823E-3</v>
      </c>
      <c r="EA45">
        <v>5.9389455197577996E-2</v>
      </c>
      <c r="EB45">
        <v>1.4508852118110696E-2</v>
      </c>
      <c r="EC45">
        <v>-3.1261326849063339E-2</v>
      </c>
      <c r="ED45">
        <v>-0.10346685288221874</v>
      </c>
      <c r="EE45">
        <v>-2.3741035501278394E-2</v>
      </c>
      <c r="EF45">
        <v>3.0811215864600238E-2</v>
      </c>
      <c r="EG45">
        <v>0.18782083604151029</v>
      </c>
      <c r="EH45">
        <v>2.9244269639681186E-2</v>
      </c>
      <c r="EI45">
        <v>8.4824149897476053E-2</v>
      </c>
      <c r="EJ45">
        <v>-2.7919053034399819E-2</v>
      </c>
      <c r="EK45">
        <v>-7.0315231234214697E-3</v>
      </c>
      <c r="EL45">
        <v>8.5901817350291218E-2</v>
      </c>
      <c r="EM45">
        <v>-6.6998157807093995E-3</v>
      </c>
      <c r="EN45">
        <v>-5.496425019865428E-2</v>
      </c>
      <c r="EO45">
        <v>1.0643998684443457E-2</v>
      </c>
      <c r="EP45">
        <v>1.2100473274392421E-3</v>
      </c>
      <c r="EQ45">
        <v>5.1821299343313082E-3</v>
      </c>
      <c r="ER45">
        <v>5.1900318202733907E-2</v>
      </c>
      <c r="ES45">
        <v>-9.7753138004622736E-3</v>
      </c>
      <c r="ET45">
        <v>4.3388694199347259E-2</v>
      </c>
      <c r="EU45">
        <v>-1.6133744300253831E-2</v>
      </c>
      <c r="EV45">
        <v>6.4840179095710933E-4</v>
      </c>
      <c r="EW45">
        <v>7.2366910979038775E-4</v>
      </c>
      <c r="EX45">
        <v>1.5107409287082461E-2</v>
      </c>
      <c r="EY45">
        <v>0.21628537363489544</v>
      </c>
      <c r="EZ45">
        <v>7.351517478798858E-2</v>
      </c>
      <c r="FA45">
        <v>-1.5638158038567627E-2</v>
      </c>
      <c r="FB45">
        <v>-2.9114394804792853E-3</v>
      </c>
      <c r="FC45">
        <v>1.375529879018633E-2</v>
      </c>
      <c r="FD45">
        <v>0.20948470294164595</v>
      </c>
      <c r="FE45">
        <v>2.9100527267086708E-2</v>
      </c>
      <c r="FF45">
        <v>0.21714430034143337</v>
      </c>
      <c r="FG45">
        <v>5.8347543424410245E-2</v>
      </c>
      <c r="FH45">
        <v>5.0166437751288248E-2</v>
      </c>
      <c r="FI45">
        <v>-0.71383394743931017</v>
      </c>
      <c r="FJ45">
        <v>-9.8236259519567169E-4</v>
      </c>
      <c r="FK45">
        <v>4.6062676567872003E-4</v>
      </c>
      <c r="FL45">
        <v>1.8570787568135017E-2</v>
      </c>
      <c r="FM45">
        <v>-4.8978987460181936E-2</v>
      </c>
      <c r="FN45">
        <v>-2.0725912116877809E-3</v>
      </c>
      <c r="FO45">
        <v>1.2973866242060209E-2</v>
      </c>
      <c r="FP45">
        <v>4.1246532973590988E-2</v>
      </c>
      <c r="FQ45">
        <v>1.1463544287350752E-2</v>
      </c>
      <c r="FR45">
        <v>-9.6981838359155723E-5</v>
      </c>
      <c r="FS45">
        <v>-0.5434296100084961</v>
      </c>
      <c r="FT45">
        <v>0.11380971033358767</v>
      </c>
      <c r="FU45">
        <v>3.165383260361055E-2</v>
      </c>
      <c r="FV45">
        <v>7.0497393646140267E-3</v>
      </c>
      <c r="FW45">
        <v>7.430912138312791E-2</v>
      </c>
      <c r="FX45">
        <v>-1.2815761711953982E-2</v>
      </c>
      <c r="FY45">
        <v>-7.6131150723179664E-2</v>
      </c>
      <c r="FZ45">
        <v>0.1532974838704651</v>
      </c>
      <c r="GA45">
        <v>5.9590586421192519E-2</v>
      </c>
      <c r="GB45">
        <v>7.24386049148283E-2</v>
      </c>
      <c r="GC45">
        <v>-2.0677443714138483E-3</v>
      </c>
      <c r="GD45">
        <v>8.6870929906555636E-2</v>
      </c>
      <c r="GE45">
        <v>9.5578624703931987E-3</v>
      </c>
      <c r="GF45">
        <v>-4.2178657547714306E-2</v>
      </c>
      <c r="GG45">
        <v>8.7843838950309228E-2</v>
      </c>
      <c r="GH45">
        <v>4.7448366721411263E-2</v>
      </c>
      <c r="GI45">
        <v>6.0596612619496039E-2</v>
      </c>
      <c r="GJ45">
        <v>0.13196145056214148</v>
      </c>
      <c r="GK45">
        <v>-1.5332712979623155E-2</v>
      </c>
      <c r="GL45">
        <v>-5.5184962880265372E-2</v>
      </c>
      <c r="GM45">
        <v>1.0181168559973092E-3</v>
      </c>
      <c r="GN45">
        <v>-8.3703480857600002E-2</v>
      </c>
      <c r="GO45">
        <v>3.4434466798062308E-2</v>
      </c>
      <c r="GP45">
        <v>1.3563711827776676E-2</v>
      </c>
      <c r="GQ45">
        <v>4.8639159722314099E-2</v>
      </c>
      <c r="GR45">
        <v>4.4066050304011679E-2</v>
      </c>
      <c r="GS45">
        <v>0.14614911080250576</v>
      </c>
      <c r="GT45">
        <v>7.2483226901475087E-2</v>
      </c>
      <c r="GU45">
        <v>7.3242772117888626E-4</v>
      </c>
      <c r="GV45">
        <v>0.10280278361599901</v>
      </c>
      <c r="GW45">
        <v>3.0939163399492937E-2</v>
      </c>
      <c r="GX45">
        <v>1.0858388808174729E-2</v>
      </c>
      <c r="GY45">
        <v>0.34357894845637782</v>
      </c>
      <c r="GZ45">
        <v>1.0559953031204121E-3</v>
      </c>
      <c r="HA45">
        <v>0.14109211066487848</v>
      </c>
      <c r="HB45">
        <v>0.31660348501054186</v>
      </c>
      <c r="HC45">
        <v>9.4624037223467114E-3</v>
      </c>
      <c r="HD45">
        <v>2.5966113964120314E-2</v>
      </c>
      <c r="HE45">
        <v>-4.9488170583837053E-2</v>
      </c>
      <c r="HF45">
        <v>4.1601043863885416E-4</v>
      </c>
      <c r="HG45">
        <v>0.136827994286539</v>
      </c>
      <c r="HH45">
        <v>-1.3941231197670347E-2</v>
      </c>
      <c r="HI45">
        <v>5.2098179527730083E-2</v>
      </c>
      <c r="HJ45">
        <v>0.17102727560112249</v>
      </c>
      <c r="HK45">
        <v>7.4719560851295647E-4</v>
      </c>
      <c r="HL45">
        <v>-0.22988916956356575</v>
      </c>
      <c r="HM45">
        <v>1.9847758504757441E-2</v>
      </c>
      <c r="HN45">
        <v>9.9919304692977148E-2</v>
      </c>
      <c r="HO45">
        <v>-6.3384343562107185E-3</v>
      </c>
      <c r="HP45">
        <v>3.5323980915486081E-2</v>
      </c>
      <c r="HQ45">
        <v>5.7124094172327507E-2</v>
      </c>
      <c r="HR45">
        <v>3.2526549567027628E-3</v>
      </c>
      <c r="HS45">
        <v>0.14555424357659366</v>
      </c>
      <c r="HT45">
        <v>6.6008232681247184E-2</v>
      </c>
      <c r="HU45">
        <v>-6.4225016669544636E-3</v>
      </c>
      <c r="HV45">
        <v>-1.1569433595810264E-2</v>
      </c>
      <c r="HW45">
        <v>4.9254715149928983E-2</v>
      </c>
      <c r="HX45">
        <v>0.14863406213386385</v>
      </c>
      <c r="HY45">
        <v>-1.2553616394643457E-2</v>
      </c>
      <c r="HZ45">
        <v>0.18953280664337446</v>
      </c>
      <c r="IA45">
        <v>5.7711407068365882E-2</v>
      </c>
      <c r="IB45">
        <v>-0.12560803773042215</v>
      </c>
      <c r="IC45">
        <v>9.8708175585646082E-2</v>
      </c>
      <c r="ID45">
        <v>7.5693318035182861E-3</v>
      </c>
      <c r="IE45">
        <v>0.19048501386396097</v>
      </c>
      <c r="IF45">
        <v>8.0723419634191843E-2</v>
      </c>
      <c r="IG45">
        <v>6.7471393030386795E-2</v>
      </c>
      <c r="IH45">
        <v>0.14709929788250592</v>
      </c>
      <c r="II45">
        <v>1.1211979153332656E-2</v>
      </c>
      <c r="IJ45">
        <v>-4.9238508333465436E-2</v>
      </c>
      <c r="IK45">
        <v>0.15744843681957052</v>
      </c>
      <c r="IL45">
        <v>2.8360631815255357E-2</v>
      </c>
      <c r="IM45">
        <v>8.3247505432894595E-2</v>
      </c>
      <c r="IN45">
        <v>0.23679270718059431</v>
      </c>
      <c r="IO45">
        <v>-7.5895542062536361E-2</v>
      </c>
      <c r="IP45">
        <v>3.7105244265734513E-2</v>
      </c>
      <c r="IQ45">
        <v>3.3920223615095606E-2</v>
      </c>
      <c r="IR45">
        <v>2.7743110854909696E-2</v>
      </c>
      <c r="IS45">
        <v>7.4858935591749377E-3</v>
      </c>
      <c r="IT45">
        <v>-8.6392374055015257E-3</v>
      </c>
      <c r="IU45">
        <v>-2.1748516072620523E-2</v>
      </c>
      <c r="IV45">
        <v>5.8522504388685101E-2</v>
      </c>
      <c r="IW45">
        <v>5.3538148763333147E-2</v>
      </c>
      <c r="IX45">
        <v>-1.3695703476759621E-2</v>
      </c>
      <c r="IY45">
        <v>0.1254726334855282</v>
      </c>
      <c r="IZ45">
        <v>7.8211239402673091E-2</v>
      </c>
      <c r="JA45">
        <v>0.12073119795324648</v>
      </c>
      <c r="JB45">
        <v>6.3112417612864943E-2</v>
      </c>
      <c r="JC45">
        <v>0.15559664260629311</v>
      </c>
      <c r="JD45">
        <v>0.1580618314885604</v>
      </c>
      <c r="JE45">
        <v>0.1016469730428002</v>
      </c>
      <c r="JF45">
        <v>6.2972185534436009E-2</v>
      </c>
      <c r="JG45">
        <v>8.7408813179494557E-3</v>
      </c>
      <c r="JH45">
        <v>-3.1107996329111719E-2</v>
      </c>
      <c r="JI45">
        <v>0.14345143893661508</v>
      </c>
      <c r="JJ45">
        <v>7.5781325162352184E-2</v>
      </c>
      <c r="JK45">
        <v>-4.5690186944051733E-3</v>
      </c>
      <c r="JL45">
        <v>4.6141432959979608E-3</v>
      </c>
      <c r="JM45">
        <v>-5.0355988483271899E-2</v>
      </c>
      <c r="JN45">
        <v>0.15883374502943731</v>
      </c>
      <c r="JO45">
        <v>2.8251656115046625E-2</v>
      </c>
      <c r="JP45">
        <v>-9.8240285455830662E-2</v>
      </c>
      <c r="JQ45">
        <v>7.4813092106060561E-2</v>
      </c>
      <c r="JR45">
        <v>-9.8497222861530717E-3</v>
      </c>
      <c r="JS45">
        <v>-4.5228838299780735E-2</v>
      </c>
      <c r="JT45">
        <v>-2.898262608687879E-2</v>
      </c>
      <c r="JU45">
        <v>0.17459232510464998</v>
      </c>
      <c r="JV45">
        <v>8.3424245579258524E-2</v>
      </c>
      <c r="JW45">
        <v>-2.7484394856609074E-2</v>
      </c>
      <c r="JX45">
        <v>8.9879008027723972E-3</v>
      </c>
      <c r="JY45">
        <v>-0.10634589173286367</v>
      </c>
      <c r="JZ45">
        <v>0.1991358476731791</v>
      </c>
      <c r="KA45">
        <v>0.1033300525702598</v>
      </c>
      <c r="KB45">
        <v>2.0911185553640528E-3</v>
      </c>
      <c r="KC45">
        <v>-4.4489672211522101E-3</v>
      </c>
      <c r="KD45">
        <v>-2.0522746930977494E-2</v>
      </c>
      <c r="KE45">
        <v>1.923548371893205E-2</v>
      </c>
      <c r="KF45">
        <v>4.9957457279343871E-2</v>
      </c>
      <c r="KG45">
        <v>3.1280262810863275E-2</v>
      </c>
      <c r="KH45">
        <v>0.1116575654490472</v>
      </c>
      <c r="KI45">
        <v>3.2392137989983118E-2</v>
      </c>
      <c r="KJ45">
        <v>-0.1132143333849529</v>
      </c>
      <c r="KK45">
        <v>-3.5686310484446364E-2</v>
      </c>
      <c r="KL45">
        <v>1.5934022015798965E-2</v>
      </c>
      <c r="KM45">
        <v>-1.0903174740289573E-2</v>
      </c>
      <c r="KN45">
        <v>-6.3478276686402255E-2</v>
      </c>
      <c r="KO45">
        <v>-1.5738071945587573E-2</v>
      </c>
      <c r="KP45">
        <v>2.9161240007656689E-2</v>
      </c>
      <c r="KQ45">
        <v>-1.8271006584670419E-2</v>
      </c>
      <c r="KR45">
        <v>-7.4744121697099984E-3</v>
      </c>
      <c r="KS45">
        <v>1.2165250431245313E-2</v>
      </c>
      <c r="KT45">
        <v>6.9982961667268723E-2</v>
      </c>
      <c r="KU45">
        <v>-3.1324560350792507E-2</v>
      </c>
      <c r="KV45">
        <v>2.0609848162102182E-2</v>
      </c>
      <c r="KW45">
        <v>9.4741534624369447E-2</v>
      </c>
      <c r="KX45">
        <v>2.3732506088109686E-3</v>
      </c>
      <c r="KY45">
        <v>-9.5765279849396229E-2</v>
      </c>
      <c r="KZ45">
        <v>1.6296105638659972E-3</v>
      </c>
      <c r="LA45">
        <v>-2.2743993831592632E-2</v>
      </c>
      <c r="LB45">
        <v>4.9968959484598972E-2</v>
      </c>
      <c r="LC45">
        <v>-2.249839526309769E-2</v>
      </c>
      <c r="LD45">
        <v>5.5130263496993258E-2</v>
      </c>
      <c r="LE45">
        <v>0.10284005473377179</v>
      </c>
      <c r="LF45">
        <v>-1.7017081871953108E-3</v>
      </c>
      <c r="LG45">
        <v>2.4500371558260743E-2</v>
      </c>
      <c r="LH45">
        <v>3.1932164339966131E-2</v>
      </c>
      <c r="LI45">
        <v>0.15656397709205969</v>
      </c>
      <c r="LJ45">
        <v>1.9933261767086825E-3</v>
      </c>
      <c r="LK45">
        <v>2.3315849146737139E-2</v>
      </c>
      <c r="LL45">
        <v>0.21499809612196563</v>
      </c>
      <c r="LM45">
        <v>0.28819984010173344</v>
      </c>
      <c r="LN45">
        <v>0.14279090340249384</v>
      </c>
      <c r="LO45">
        <v>5.6846539603227407E-2</v>
      </c>
      <c r="LP45">
        <v>7.7212460326640475E-2</v>
      </c>
      <c r="LQ45">
        <v>3.5820767102834918E-2</v>
      </c>
      <c r="LR45">
        <v>-1.9792905395973483E-2</v>
      </c>
      <c r="LS45">
        <v>0.15586547053129488</v>
      </c>
      <c r="LT45">
        <v>-5.7649708506365985E-2</v>
      </c>
      <c r="LU45">
        <v>0.15953233353449159</v>
      </c>
      <c r="LV45">
        <v>3.2966492339152761E-2</v>
      </c>
      <c r="LW45">
        <v>0.10266768382876523</v>
      </c>
      <c r="LX45">
        <v>0.14898590981562065</v>
      </c>
      <c r="LY45">
        <v>2.065703047968322E-2</v>
      </c>
      <c r="LZ45">
        <v>6.3019953327646844E-2</v>
      </c>
      <c r="MA45">
        <v>0.17806899296468601</v>
      </c>
      <c r="MB45">
        <v>2.5118721710457759E-2</v>
      </c>
      <c r="MC45">
        <v>0.26367346533225267</v>
      </c>
      <c r="MD45">
        <v>2.8165569639197661E-2</v>
      </c>
      <c r="ME45">
        <v>5.8813322319600271E-4</v>
      </c>
      <c r="MF45">
        <v>9.9847934890181886E-2</v>
      </c>
      <c r="MG45">
        <v>5.113589480993367E-2</v>
      </c>
      <c r="MH45">
        <v>6.635953832865718E-2</v>
      </c>
      <c r="MI45">
        <v>3.4405840173266449E-3</v>
      </c>
      <c r="MJ45">
        <v>-6.171073539062627E-3</v>
      </c>
      <c r="MK45">
        <v>2.1283228898220246E-2</v>
      </c>
      <c r="ML45">
        <v>1.176749700989335E-2</v>
      </c>
      <c r="MM45">
        <v>-0.12378774449551926</v>
      </c>
      <c r="MN45">
        <v>7.1412362246641298E-2</v>
      </c>
      <c r="MO45">
        <v>-4.6176899894237927E-2</v>
      </c>
      <c r="MP45">
        <v>4.7229921244191071E-2</v>
      </c>
      <c r="MQ45">
        <v>0.21351170684025436</v>
      </c>
      <c r="MR45">
        <v>0.24215166255684795</v>
      </c>
      <c r="MS45">
        <v>0.17366814936373315</v>
      </c>
      <c r="MT45">
        <v>6.5386951237697291E-2</v>
      </c>
      <c r="MU45">
        <v>6.9135042222655388E-2</v>
      </c>
      <c r="MV45">
        <v>1.2472980141166679E-3</v>
      </c>
      <c r="MW45">
        <v>4.2440397703201814E-2</v>
      </c>
      <c r="MX45">
        <v>4.9995047850500518E-2</v>
      </c>
      <c r="MY45">
        <v>2.4623939206220025E-3</v>
      </c>
      <c r="MZ45">
        <v>5.4269209535054416E-2</v>
      </c>
      <c r="NA45">
        <v>3.7137142498445117E-4</v>
      </c>
      <c r="NB45">
        <v>-6.0383166754912508E-3</v>
      </c>
      <c r="NC45">
        <v>-3.1891233869760197E-3</v>
      </c>
      <c r="ND45">
        <v>1.3520771392443544E-2</v>
      </c>
      <c r="NE45">
        <v>1.3409238704348701E-2</v>
      </c>
      <c r="NF45">
        <v>5.3271408439876627E-2</v>
      </c>
      <c r="NG45">
        <v>8.3688909058128549E-2</v>
      </c>
      <c r="NH45">
        <v>1.5663096250596236E-2</v>
      </c>
      <c r="NI45">
        <v>-5.4922624147145091E-2</v>
      </c>
      <c r="NJ45">
        <v>8.1757481786155758E-2</v>
      </c>
      <c r="NK45">
        <v>-8.9347865492891924E-3</v>
      </c>
      <c r="NL45">
        <v>6.5236437258419988E-2</v>
      </c>
      <c r="NM45">
        <v>-2.4793030534168498E-2</v>
      </c>
      <c r="NN45">
        <v>-3.8973924601473336E-2</v>
      </c>
      <c r="NO45">
        <v>-1.1359209150288976E-3</v>
      </c>
      <c r="NP45">
        <v>0.15140197325348925</v>
      </c>
      <c r="NQ45">
        <v>1.7141558388908299E-2</v>
      </c>
      <c r="NR45">
        <v>6.6901153353710524E-2</v>
      </c>
      <c r="NS45">
        <v>-1.052540772071919E-2</v>
      </c>
      <c r="NT45">
        <v>0.23071469904467731</v>
      </c>
      <c r="NU45">
        <v>3.6152615423644618E-2</v>
      </c>
      <c r="NV45">
        <v>1.5007115140041674E-2</v>
      </c>
      <c r="NW45">
        <v>1.417891527266083E-2</v>
      </c>
      <c r="NX45">
        <v>3.6490816632352013E-2</v>
      </c>
      <c r="NY45">
        <v>6.8047426516102946E-2</v>
      </c>
      <c r="NZ45">
        <v>-5.0206237058529002E-2</v>
      </c>
      <c r="OA45">
        <v>0.15919064100400679</v>
      </c>
      <c r="OB45">
        <v>0.21622661063026774</v>
      </c>
      <c r="OC45">
        <v>2.6560181085002715E-2</v>
      </c>
      <c r="OD45">
        <v>3.1447871126015037E-3</v>
      </c>
      <c r="OE45">
        <v>8.873771801381795E-3</v>
      </c>
      <c r="OF45">
        <v>4.1014951026609091E-2</v>
      </c>
      <c r="OG45">
        <v>7.6548150064892156E-2</v>
      </c>
      <c r="OH45">
        <v>-4.9766977563746916E-3</v>
      </c>
      <c r="OI45">
        <v>0.14859379270199197</v>
      </c>
      <c r="OJ45">
        <v>-5.7298709474803956E-2</v>
      </c>
      <c r="OK45">
        <v>1.5230229833652553E-2</v>
      </c>
      <c r="OL45">
        <v>-5.1981934894654781E-2</v>
      </c>
      <c r="OM45">
        <v>5.620082315157985E-2</v>
      </c>
      <c r="ON45">
        <v>1.2934201991047747E-2</v>
      </c>
    </row>
    <row r="46" spans="1:404" x14ac:dyDescent="0.55000000000000004">
      <c r="A46" s="2">
        <v>0.42708333333333331</v>
      </c>
      <c r="B46">
        <v>-0.12560803773042215</v>
      </c>
      <c r="C46">
        <v>5.4971761018193295E-2</v>
      </c>
      <c r="D46">
        <v>6.9592330771370503E-2</v>
      </c>
      <c r="E46">
        <v>-0.10400846186727897</v>
      </c>
      <c r="F46">
        <v>8.8599407323342715E-3</v>
      </c>
      <c r="G46">
        <v>2.0891029232900232E-2</v>
      </c>
      <c r="H46">
        <v>1.9530096660723455E-2</v>
      </c>
      <c r="I46">
        <v>-2.8363983335392318E-3</v>
      </c>
      <c r="J46">
        <v>0.16369345108800357</v>
      </c>
      <c r="K46">
        <v>0.12320500322320281</v>
      </c>
      <c r="L46">
        <v>3.8982833080628894E-2</v>
      </c>
      <c r="M46">
        <v>3.6609573471483664E-2</v>
      </c>
      <c r="N46">
        <v>-6.4436969487377208E-3</v>
      </c>
      <c r="O46">
        <v>-5.9274866738853443E-3</v>
      </c>
      <c r="P46">
        <v>-9.0217650818774989E-3</v>
      </c>
      <c r="Q46">
        <v>0.279977999406404</v>
      </c>
      <c r="R46">
        <v>9.5884848057763178E-2</v>
      </c>
      <c r="S46">
        <v>6.2101903672371651E-3</v>
      </c>
      <c r="T46">
        <v>1.3294822467208924E-2</v>
      </c>
      <c r="U46">
        <v>2.9332457818389743E-3</v>
      </c>
      <c r="V46">
        <v>3.1295832862467801E-2</v>
      </c>
      <c r="W46">
        <v>-1.2639654785645271E-3</v>
      </c>
      <c r="X46">
        <v>-8.1286034128052825E-2</v>
      </c>
      <c r="Y46">
        <v>7.6927911508909499E-2</v>
      </c>
      <c r="Z46">
        <v>2.1474494849408641E-2</v>
      </c>
      <c r="AA46">
        <v>0.38847492144516066</v>
      </c>
      <c r="AB46">
        <v>2.3844987955861548E-2</v>
      </c>
      <c r="AC46">
        <v>9.7086153793303362E-2</v>
      </c>
      <c r="AD46">
        <v>0.15922199786112537</v>
      </c>
      <c r="AE46">
        <v>8.9099195220028626E-2</v>
      </c>
      <c r="AF46">
        <v>0.19503630700150748</v>
      </c>
      <c r="AG46">
        <v>9.2779245390211623E-2</v>
      </c>
      <c r="AH46">
        <v>-1.5309772386032585E-2</v>
      </c>
      <c r="AI46">
        <v>0.11238933937207131</v>
      </c>
      <c r="AJ46">
        <v>2.6120336454730931E-2</v>
      </c>
      <c r="AK46">
        <v>5.8996820166032679E-2</v>
      </c>
      <c r="AL46">
        <v>7.1787109100484817E-2</v>
      </c>
      <c r="AM46">
        <v>-0.16438256172773361</v>
      </c>
      <c r="AN46">
        <v>3.3473255206504751E-2</v>
      </c>
      <c r="AO46">
        <v>0.10288902321274222</v>
      </c>
      <c r="AP46">
        <v>1.7535201893360469E-2</v>
      </c>
      <c r="AQ46">
        <v>2.9937561418106582E-2</v>
      </c>
      <c r="AR46">
        <v>2.2415755489544924E-2</v>
      </c>
      <c r="AS46">
        <v>4.0777112507944264E-3</v>
      </c>
      <c r="AT46">
        <v>1.2014820407543935E-2</v>
      </c>
      <c r="AU46">
        <v>7.678108454393838E-2</v>
      </c>
      <c r="AV46">
        <v>2.9785085964743798E-2</v>
      </c>
      <c r="AW46">
        <v>0.105248514443069</v>
      </c>
      <c r="AX46">
        <v>4.2710533165289206E-3</v>
      </c>
      <c r="AY46">
        <v>4.002963221343598E-2</v>
      </c>
      <c r="AZ46">
        <v>-0.64504676513426473</v>
      </c>
      <c r="BA46">
        <v>6.8233951239446464E-2</v>
      </c>
      <c r="BB46">
        <v>5.1166916920674238E-2</v>
      </c>
      <c r="BC46">
        <v>3.2040526954264376E-2</v>
      </c>
      <c r="BD46">
        <v>1.9179700583592495E-2</v>
      </c>
      <c r="BE46">
        <v>4.3609428728872579E-2</v>
      </c>
      <c r="BF46">
        <v>-8.3291899049644277E-2</v>
      </c>
      <c r="BG46">
        <v>0.11690770862894716</v>
      </c>
      <c r="BH46">
        <v>0.1329231830904998</v>
      </c>
      <c r="BI46">
        <v>4.6486093079967074E-2</v>
      </c>
      <c r="BJ46">
        <v>-0.17164794936693589</v>
      </c>
      <c r="BK46">
        <v>-2.7308168845557819E-2</v>
      </c>
      <c r="BL46">
        <v>3.5211524549809095E-2</v>
      </c>
      <c r="BM46">
        <v>1.4620535453846853E-2</v>
      </c>
      <c r="BN46">
        <v>5.3571460089362533E-2</v>
      </c>
      <c r="BO46">
        <v>0.15977285338448249</v>
      </c>
      <c r="BP46">
        <v>3.8736174097890347E-2</v>
      </c>
      <c r="BQ46">
        <v>9.9561554157243173E-2</v>
      </c>
      <c r="BR46">
        <v>0.18532067273154229</v>
      </c>
      <c r="BS46">
        <v>1.4906640982839134E-2</v>
      </c>
      <c r="BT46">
        <v>1.2625430449135343E-2</v>
      </c>
      <c r="BU46">
        <v>6.5784652524761428E-2</v>
      </c>
      <c r="BV46">
        <v>5.7497337284169031E-3</v>
      </c>
      <c r="BW46">
        <v>3.9196339658613983E-3</v>
      </c>
      <c r="BX46">
        <v>-4.2273168198387411E-2</v>
      </c>
      <c r="BY46">
        <v>0.10769931082747941</v>
      </c>
      <c r="BZ46">
        <v>5.1221674392264764E-2</v>
      </c>
      <c r="CA46">
        <v>8.1503447135129012E-2</v>
      </c>
      <c r="CB46">
        <v>4.2902574577499589E-2</v>
      </c>
      <c r="CC46">
        <v>-0.29939145142888918</v>
      </c>
      <c r="CD46">
        <v>4.4100382663993062E-2</v>
      </c>
      <c r="CE46">
        <v>3.0294145737441605E-4</v>
      </c>
      <c r="CF46">
        <v>0.19996532870965794</v>
      </c>
      <c r="CG46">
        <v>1.1418133141487768E-2</v>
      </c>
      <c r="CH46">
        <v>5.9030480548736483E-3</v>
      </c>
      <c r="CI46">
        <v>-1.5384397429863055E-3</v>
      </c>
      <c r="CJ46">
        <v>6.0957553737331353E-2</v>
      </c>
      <c r="CK46">
        <v>1.4600024294882327E-2</v>
      </c>
      <c r="CL46">
        <v>-0.61754732513685151</v>
      </c>
      <c r="CM46">
        <v>9.3451366874127046E-4</v>
      </c>
      <c r="CN46">
        <v>0.11826314746168468</v>
      </c>
      <c r="CO46">
        <v>1.072830907385677E-2</v>
      </c>
      <c r="CP46">
        <v>-3.8451581297040613E-2</v>
      </c>
      <c r="CQ46">
        <v>-2.923743105872539E-2</v>
      </c>
      <c r="CR46">
        <v>1.7139220544638782E-2</v>
      </c>
      <c r="CS46">
        <v>5.1052452759117885E-2</v>
      </c>
      <c r="CT46">
        <v>9.949703967596249E-2</v>
      </c>
      <c r="CU46">
        <v>0.27226459857322166</v>
      </c>
      <c r="CV46">
        <v>3.2368190556218653E-2</v>
      </c>
      <c r="CW46">
        <v>6.2092135484531921E-2</v>
      </c>
      <c r="CX46">
        <v>6.5231169609766174E-2</v>
      </c>
      <c r="CY46">
        <v>5.1697959940105544E-2</v>
      </c>
      <c r="CZ46">
        <v>0.15203843904569658</v>
      </c>
      <c r="DA46">
        <v>5.3464507219649335E-2</v>
      </c>
      <c r="DB46">
        <v>3.2655101587871035E-2</v>
      </c>
      <c r="DC46">
        <v>2.5190270149712559E-2</v>
      </c>
      <c r="DD46">
        <v>0.10450318209257124</v>
      </c>
      <c r="DE46">
        <v>0.11824293106657292</v>
      </c>
      <c r="DF46">
        <v>0.17059060938695841</v>
      </c>
      <c r="DG46">
        <v>-3.1415589163648019E-2</v>
      </c>
      <c r="DH46">
        <v>2.1917114937733895E-2</v>
      </c>
      <c r="DI46">
        <v>2.1001951744306765E-3</v>
      </c>
      <c r="DJ46">
        <v>3.4254879034560162E-2</v>
      </c>
      <c r="DK46">
        <v>1.9194272677294788E-2</v>
      </c>
      <c r="DL46">
        <v>1.582010775878482E-2</v>
      </c>
      <c r="DM46">
        <v>8.7571473310713922E-4</v>
      </c>
      <c r="DN46">
        <v>2.6858101091355079E-2</v>
      </c>
      <c r="DO46">
        <v>0.11292588933861332</v>
      </c>
      <c r="DP46">
        <v>-0.13206731352876439</v>
      </c>
      <c r="DQ46">
        <v>-1.0056608550750272E-2</v>
      </c>
      <c r="DR46">
        <v>4.0359834412899864E-2</v>
      </c>
      <c r="DS46">
        <v>8.5693515043695184E-2</v>
      </c>
      <c r="DT46">
        <v>3.3246598539962584E-2</v>
      </c>
      <c r="DU46">
        <v>3.7228701662581729E-2</v>
      </c>
      <c r="DV46">
        <v>-4.3475965843364217E-3</v>
      </c>
      <c r="DW46">
        <v>-4.1422208080610243E-2</v>
      </c>
      <c r="DX46">
        <v>-2.6676806606614704E-3</v>
      </c>
      <c r="DY46">
        <v>0.11370968007886227</v>
      </c>
      <c r="DZ46">
        <v>-2.1791079334143823E-3</v>
      </c>
      <c r="EA46">
        <v>5.9389455197577996E-2</v>
      </c>
      <c r="EB46">
        <v>1.4508852118110696E-2</v>
      </c>
      <c r="EC46">
        <v>-3.1261326849063339E-2</v>
      </c>
      <c r="ED46">
        <v>-0.10346685288221874</v>
      </c>
      <c r="EE46">
        <v>-2.3741035501278394E-2</v>
      </c>
      <c r="EF46">
        <v>3.0811215864600238E-2</v>
      </c>
      <c r="EG46">
        <v>0.18782083604151029</v>
      </c>
      <c r="EH46">
        <v>2.9244269639681186E-2</v>
      </c>
      <c r="EI46">
        <v>8.4824149897476053E-2</v>
      </c>
      <c r="EJ46">
        <v>-2.7919053034399819E-2</v>
      </c>
      <c r="EK46">
        <v>-7.0315231234214697E-3</v>
      </c>
      <c r="EL46">
        <v>8.5901817350291218E-2</v>
      </c>
      <c r="EM46">
        <v>-6.6998157807093995E-3</v>
      </c>
      <c r="EN46">
        <v>-5.496425019865428E-2</v>
      </c>
      <c r="EO46">
        <v>1.0643998684443457E-2</v>
      </c>
      <c r="EP46">
        <v>1.2100473274392421E-3</v>
      </c>
      <c r="EQ46">
        <v>5.1821299343313082E-3</v>
      </c>
      <c r="ER46">
        <v>5.1900318202733907E-2</v>
      </c>
      <c r="ES46">
        <v>-9.7753138004622736E-3</v>
      </c>
      <c r="ET46">
        <v>4.3388694199347259E-2</v>
      </c>
      <c r="EU46">
        <v>-1.6133744300253831E-2</v>
      </c>
      <c r="EV46">
        <v>6.4840179095710933E-4</v>
      </c>
      <c r="EW46">
        <v>7.2366910979038775E-4</v>
      </c>
      <c r="EX46">
        <v>1.5107409287082461E-2</v>
      </c>
      <c r="EY46">
        <v>0.21628537363489544</v>
      </c>
      <c r="EZ46">
        <v>7.351517478798858E-2</v>
      </c>
      <c r="FA46">
        <v>-1.5638158038567627E-2</v>
      </c>
      <c r="FB46">
        <v>-2.9114394804792853E-3</v>
      </c>
      <c r="FC46">
        <v>1.375529879018633E-2</v>
      </c>
      <c r="FD46">
        <v>0.20948470294164595</v>
      </c>
      <c r="FE46">
        <v>2.9100527267086708E-2</v>
      </c>
      <c r="FF46">
        <v>0.21714430034143337</v>
      </c>
      <c r="FG46">
        <v>5.8347543424410245E-2</v>
      </c>
      <c r="FH46">
        <v>5.0166437751288248E-2</v>
      </c>
      <c r="FI46">
        <v>-0.71383394743931017</v>
      </c>
      <c r="FJ46">
        <v>-9.8236259519567169E-4</v>
      </c>
      <c r="FK46">
        <v>4.6062676567872003E-4</v>
      </c>
      <c r="FL46">
        <v>1.8570787568135017E-2</v>
      </c>
      <c r="FM46">
        <v>-4.8978987460181936E-2</v>
      </c>
      <c r="FN46">
        <v>-2.0725912116877809E-3</v>
      </c>
      <c r="FO46">
        <v>1.2973866242060209E-2</v>
      </c>
      <c r="FP46">
        <v>4.1246532973590988E-2</v>
      </c>
      <c r="FQ46">
        <v>1.1463544287350752E-2</v>
      </c>
      <c r="FR46">
        <v>-9.6981838359155723E-5</v>
      </c>
      <c r="FS46">
        <v>-0.5434296100084961</v>
      </c>
      <c r="FT46">
        <v>0.11380971033358767</v>
      </c>
      <c r="FU46">
        <v>3.165383260361055E-2</v>
      </c>
      <c r="FV46">
        <v>7.0497393646140267E-3</v>
      </c>
      <c r="FW46">
        <v>7.430912138312791E-2</v>
      </c>
      <c r="FX46">
        <v>-1.2815761711953982E-2</v>
      </c>
      <c r="FY46">
        <v>-7.6131150723179664E-2</v>
      </c>
      <c r="FZ46">
        <v>0.1532974838704651</v>
      </c>
      <c r="GA46">
        <v>5.9590586421192519E-2</v>
      </c>
      <c r="GB46">
        <v>7.24386049148283E-2</v>
      </c>
      <c r="GC46">
        <v>-2.0677443714138483E-3</v>
      </c>
      <c r="GD46">
        <v>8.6870929906555636E-2</v>
      </c>
      <c r="GE46">
        <v>9.5578624703931987E-3</v>
      </c>
      <c r="GF46">
        <v>-4.2178657547714306E-2</v>
      </c>
      <c r="GG46">
        <v>8.7843838950309228E-2</v>
      </c>
      <c r="GH46">
        <v>4.7448366721411263E-2</v>
      </c>
      <c r="GI46">
        <v>6.0596612619496039E-2</v>
      </c>
      <c r="GJ46">
        <v>0.13196145056214148</v>
      </c>
      <c r="GK46">
        <v>-1.5332712979623155E-2</v>
      </c>
      <c r="GL46">
        <v>-5.5184962880265372E-2</v>
      </c>
      <c r="GM46">
        <v>1.0181168559973092E-3</v>
      </c>
      <c r="GN46">
        <v>-8.3703480857600002E-2</v>
      </c>
      <c r="GO46">
        <v>3.4434466798062308E-2</v>
      </c>
      <c r="GP46">
        <v>1.3563711827776676E-2</v>
      </c>
      <c r="GQ46">
        <v>4.8639159722314099E-2</v>
      </c>
      <c r="GR46">
        <v>4.4066050304011679E-2</v>
      </c>
      <c r="GS46">
        <v>0.14614911080250576</v>
      </c>
      <c r="GT46">
        <v>7.2483226901475087E-2</v>
      </c>
      <c r="GU46">
        <v>7.3242772117888626E-4</v>
      </c>
      <c r="GV46">
        <v>0.10280278361599901</v>
      </c>
      <c r="GW46">
        <v>3.0939163399492937E-2</v>
      </c>
      <c r="GX46">
        <v>1.0858388808174729E-2</v>
      </c>
      <c r="GY46">
        <v>0.34357894845637782</v>
      </c>
      <c r="GZ46">
        <v>1.0559953031204121E-3</v>
      </c>
      <c r="HA46">
        <v>0.14109211066487848</v>
      </c>
      <c r="HB46">
        <v>0.31660348501054186</v>
      </c>
      <c r="HC46">
        <v>9.4624037223467114E-3</v>
      </c>
      <c r="HD46">
        <v>2.5966113964120314E-2</v>
      </c>
      <c r="HE46">
        <v>-4.9488170583837053E-2</v>
      </c>
      <c r="HF46">
        <v>4.1601043863885416E-4</v>
      </c>
      <c r="HG46">
        <v>0.136827994286539</v>
      </c>
      <c r="HH46">
        <v>-1.3941231197670347E-2</v>
      </c>
      <c r="HI46">
        <v>5.2098179527730083E-2</v>
      </c>
      <c r="HJ46">
        <v>0.17102727560112249</v>
      </c>
      <c r="HK46">
        <v>7.4719560851295647E-4</v>
      </c>
      <c r="HL46">
        <v>-0.22988916956356575</v>
      </c>
      <c r="HM46">
        <v>1.9847758504757441E-2</v>
      </c>
      <c r="HN46">
        <v>9.9919304692977148E-2</v>
      </c>
      <c r="HO46">
        <v>-6.3384343562107185E-3</v>
      </c>
      <c r="HP46">
        <v>3.5323980915486081E-2</v>
      </c>
      <c r="HQ46">
        <v>5.7124094172327507E-2</v>
      </c>
      <c r="HR46">
        <v>3.2526549567027628E-3</v>
      </c>
      <c r="HS46">
        <v>0.14555424357659366</v>
      </c>
      <c r="HT46">
        <v>6.6008232681247184E-2</v>
      </c>
      <c r="HU46">
        <v>-6.4225016669544636E-3</v>
      </c>
      <c r="HV46">
        <v>-1.1569433595810264E-2</v>
      </c>
      <c r="HW46">
        <v>4.9254715149928983E-2</v>
      </c>
      <c r="HX46">
        <v>0.14863406213386385</v>
      </c>
      <c r="HY46">
        <v>-1.2553616394643457E-2</v>
      </c>
      <c r="HZ46">
        <v>0.18953280664337446</v>
      </c>
      <c r="IA46">
        <v>5.7711407068365882E-2</v>
      </c>
      <c r="IB46">
        <v>-0.12560803773042215</v>
      </c>
      <c r="IC46">
        <v>9.8708175585646082E-2</v>
      </c>
      <c r="ID46">
        <v>7.5693318035182861E-3</v>
      </c>
      <c r="IE46">
        <v>0.19048501386396097</v>
      </c>
      <c r="IF46">
        <v>8.0723419634191843E-2</v>
      </c>
      <c r="IG46">
        <v>6.7471393030386795E-2</v>
      </c>
      <c r="IH46">
        <v>0.14709929788250592</v>
      </c>
      <c r="II46">
        <v>1.1211979153332656E-2</v>
      </c>
      <c r="IJ46">
        <v>-4.9238508333465436E-2</v>
      </c>
      <c r="IK46">
        <v>0.15744843681957052</v>
      </c>
      <c r="IL46">
        <v>2.8360631815255357E-2</v>
      </c>
      <c r="IM46">
        <v>8.3247505432894595E-2</v>
      </c>
      <c r="IN46">
        <v>0.23679270718059431</v>
      </c>
      <c r="IO46">
        <v>-7.5895542062536361E-2</v>
      </c>
      <c r="IP46">
        <v>3.7105244265734513E-2</v>
      </c>
      <c r="IQ46">
        <v>3.3920223615095606E-2</v>
      </c>
      <c r="IR46">
        <v>2.7743110854909696E-2</v>
      </c>
      <c r="IS46">
        <v>7.4858935591749377E-3</v>
      </c>
      <c r="IT46">
        <v>-8.6392374055015257E-3</v>
      </c>
      <c r="IU46">
        <v>-2.1748516072620523E-2</v>
      </c>
      <c r="IV46">
        <v>5.8522504388685101E-2</v>
      </c>
      <c r="IW46">
        <v>5.3538148763333147E-2</v>
      </c>
      <c r="IX46">
        <v>-1.3695703476759621E-2</v>
      </c>
      <c r="IY46">
        <v>0.1254726334855282</v>
      </c>
      <c r="IZ46">
        <v>7.8211239402673091E-2</v>
      </c>
      <c r="JA46">
        <v>0.12073119795324648</v>
      </c>
      <c r="JB46">
        <v>6.3112417612864943E-2</v>
      </c>
      <c r="JC46">
        <v>0.15559664260629311</v>
      </c>
      <c r="JD46">
        <v>0.1580618314885604</v>
      </c>
      <c r="JE46">
        <v>0.1016469730428002</v>
      </c>
      <c r="JF46">
        <v>6.2972185534436009E-2</v>
      </c>
      <c r="JG46">
        <v>8.7408813179494557E-3</v>
      </c>
      <c r="JH46">
        <v>-3.1107996329111719E-2</v>
      </c>
      <c r="JI46">
        <v>0.14345143893661508</v>
      </c>
      <c r="JJ46">
        <v>7.5781325162352184E-2</v>
      </c>
      <c r="JK46">
        <v>-4.5690186944051733E-3</v>
      </c>
      <c r="JL46">
        <v>4.6141432959979608E-3</v>
      </c>
      <c r="JM46">
        <v>-5.0355988483271899E-2</v>
      </c>
      <c r="JN46">
        <v>0.15883374502943731</v>
      </c>
      <c r="JO46">
        <v>2.8251656115046625E-2</v>
      </c>
      <c r="JP46">
        <v>-9.8240285455830662E-2</v>
      </c>
      <c r="JQ46">
        <v>7.4813092106060561E-2</v>
      </c>
      <c r="JR46">
        <v>-9.8497222861530717E-3</v>
      </c>
      <c r="JS46">
        <v>-4.5228838299780735E-2</v>
      </c>
      <c r="JT46">
        <v>-2.898262608687879E-2</v>
      </c>
      <c r="JU46">
        <v>0.17459232510464998</v>
      </c>
      <c r="JV46">
        <v>8.3424245579258524E-2</v>
      </c>
      <c r="JW46">
        <v>-2.7484394856609074E-2</v>
      </c>
      <c r="JX46">
        <v>8.9879008027723972E-3</v>
      </c>
      <c r="JY46">
        <v>-0.10634589173286367</v>
      </c>
      <c r="JZ46">
        <v>0.1991358476731791</v>
      </c>
      <c r="KA46">
        <v>0.1033300525702598</v>
      </c>
      <c r="KB46">
        <v>2.0911185553640528E-3</v>
      </c>
      <c r="KC46">
        <v>-4.4489672211522101E-3</v>
      </c>
      <c r="KD46">
        <v>-2.0522746930977494E-2</v>
      </c>
      <c r="KE46">
        <v>1.923548371893205E-2</v>
      </c>
      <c r="KF46">
        <v>4.9957457279343871E-2</v>
      </c>
      <c r="KG46">
        <v>3.1280262810863275E-2</v>
      </c>
      <c r="KH46">
        <v>0.1116575654490472</v>
      </c>
      <c r="KI46">
        <v>3.2392137989983118E-2</v>
      </c>
      <c r="KJ46">
        <v>-0.1132143333849529</v>
      </c>
      <c r="KK46">
        <v>-3.5686310484446364E-2</v>
      </c>
      <c r="KL46">
        <v>1.5934022015798965E-2</v>
      </c>
      <c r="KM46">
        <v>-1.0903174740289573E-2</v>
      </c>
      <c r="KN46">
        <v>-6.3478276686402255E-2</v>
      </c>
      <c r="KO46">
        <v>-1.5738071945587573E-2</v>
      </c>
      <c r="KP46">
        <v>2.9161240007656689E-2</v>
      </c>
      <c r="KQ46">
        <v>-1.8271006584670419E-2</v>
      </c>
      <c r="KR46">
        <v>-7.4744121697099984E-3</v>
      </c>
      <c r="KS46">
        <v>1.2165250431245313E-2</v>
      </c>
      <c r="KT46">
        <v>6.9982961667268723E-2</v>
      </c>
      <c r="KU46">
        <v>-3.1324560350792507E-2</v>
      </c>
      <c r="KV46">
        <v>2.0609848162102182E-2</v>
      </c>
      <c r="KW46">
        <v>9.4741534624369447E-2</v>
      </c>
      <c r="KX46">
        <v>2.3732506088109686E-3</v>
      </c>
      <c r="KY46">
        <v>-9.5765279849396229E-2</v>
      </c>
      <c r="KZ46">
        <v>1.6296105638659972E-3</v>
      </c>
      <c r="LA46">
        <v>-2.2743993831592632E-2</v>
      </c>
      <c r="LB46">
        <v>4.9968959484598972E-2</v>
      </c>
      <c r="LC46">
        <v>-2.249839526309769E-2</v>
      </c>
      <c r="LD46">
        <v>5.5130263496993258E-2</v>
      </c>
      <c r="LE46">
        <v>0.10284005473377179</v>
      </c>
      <c r="LF46">
        <v>-1.7017081871953108E-3</v>
      </c>
      <c r="LG46">
        <v>2.4500371558260743E-2</v>
      </c>
      <c r="LH46">
        <v>3.1932164339966131E-2</v>
      </c>
      <c r="LI46">
        <v>0.15656397709205969</v>
      </c>
      <c r="LJ46">
        <v>1.9933261767086825E-3</v>
      </c>
      <c r="LK46">
        <v>2.3315849146737139E-2</v>
      </c>
      <c r="LL46">
        <v>0.21499809612196563</v>
      </c>
      <c r="LM46">
        <v>0.28819984010173344</v>
      </c>
      <c r="LN46">
        <v>0.14279090340249384</v>
      </c>
      <c r="LO46">
        <v>5.6846539603227407E-2</v>
      </c>
      <c r="LP46">
        <v>7.7212460326640475E-2</v>
      </c>
      <c r="LQ46">
        <v>3.5820767102834918E-2</v>
      </c>
      <c r="LR46">
        <v>-1.9792905395973483E-2</v>
      </c>
      <c r="LS46">
        <v>0.15586547053129488</v>
      </c>
      <c r="LT46">
        <v>-5.7649708506365985E-2</v>
      </c>
      <c r="LU46">
        <v>0.15953233353449159</v>
      </c>
      <c r="LV46">
        <v>3.2966492339152761E-2</v>
      </c>
      <c r="LW46">
        <v>0.10266768382876523</v>
      </c>
      <c r="LX46">
        <v>0.14898590981562065</v>
      </c>
      <c r="LY46">
        <v>2.065703047968322E-2</v>
      </c>
      <c r="LZ46">
        <v>6.3019953327646844E-2</v>
      </c>
      <c r="MA46">
        <v>0.17806899296468601</v>
      </c>
      <c r="MB46">
        <v>2.5118721710457759E-2</v>
      </c>
      <c r="MC46">
        <v>0.26367346533225267</v>
      </c>
      <c r="MD46">
        <v>2.8165569639197661E-2</v>
      </c>
      <c r="ME46">
        <v>5.8813322319600271E-4</v>
      </c>
      <c r="MF46">
        <v>9.9847934890181886E-2</v>
      </c>
      <c r="MG46">
        <v>5.113589480993367E-2</v>
      </c>
      <c r="MH46">
        <v>6.635953832865718E-2</v>
      </c>
      <c r="MI46">
        <v>3.4405840173266449E-3</v>
      </c>
      <c r="MJ46">
        <v>-6.171073539062627E-3</v>
      </c>
      <c r="MK46">
        <v>2.1283228898220246E-2</v>
      </c>
      <c r="ML46">
        <v>1.176749700989335E-2</v>
      </c>
      <c r="MM46">
        <v>-0.12378774449551926</v>
      </c>
      <c r="MN46">
        <v>7.1412362246641298E-2</v>
      </c>
      <c r="MO46">
        <v>-4.6176899894237927E-2</v>
      </c>
      <c r="MP46">
        <v>4.7229921244191071E-2</v>
      </c>
      <c r="MQ46">
        <v>0.21351170684025436</v>
      </c>
      <c r="MR46">
        <v>0.24215166255684795</v>
      </c>
      <c r="MS46">
        <v>0.17366814936373315</v>
      </c>
      <c r="MT46">
        <v>6.5386951237697291E-2</v>
      </c>
      <c r="MU46">
        <v>6.9135042222655388E-2</v>
      </c>
      <c r="MV46">
        <v>1.2472980141166679E-3</v>
      </c>
      <c r="MW46">
        <v>4.2440397703201814E-2</v>
      </c>
      <c r="MX46">
        <v>4.9995047850500518E-2</v>
      </c>
      <c r="MY46">
        <v>2.4623939206220025E-3</v>
      </c>
      <c r="MZ46">
        <v>5.4269209535054416E-2</v>
      </c>
      <c r="NA46">
        <v>3.7137142498445117E-4</v>
      </c>
      <c r="NB46">
        <v>-6.0383166754912508E-3</v>
      </c>
      <c r="NC46">
        <v>-3.1891233869760197E-3</v>
      </c>
      <c r="ND46">
        <v>1.3520771392443544E-2</v>
      </c>
      <c r="NE46">
        <v>1.3409238704348701E-2</v>
      </c>
      <c r="NF46">
        <v>5.3271408439876627E-2</v>
      </c>
      <c r="NG46">
        <v>8.3688909058128549E-2</v>
      </c>
      <c r="NH46">
        <v>1.5663096250596236E-2</v>
      </c>
      <c r="NI46">
        <v>-5.4922624147145091E-2</v>
      </c>
      <c r="NJ46">
        <v>8.1757481786155758E-2</v>
      </c>
      <c r="NK46">
        <v>-8.9347865492891924E-3</v>
      </c>
      <c r="NL46">
        <v>6.5236437258419988E-2</v>
      </c>
      <c r="NM46">
        <v>-2.4793030534168498E-2</v>
      </c>
      <c r="NN46">
        <v>-3.8973924601473336E-2</v>
      </c>
      <c r="NO46">
        <v>-1.1359209150288976E-3</v>
      </c>
      <c r="NP46">
        <v>0.15140197325348925</v>
      </c>
      <c r="NQ46">
        <v>1.7141558388908299E-2</v>
      </c>
      <c r="NR46">
        <v>6.6901153353710524E-2</v>
      </c>
      <c r="NS46">
        <v>-1.052540772071919E-2</v>
      </c>
      <c r="NT46">
        <v>0.23071469904467731</v>
      </c>
      <c r="NU46">
        <v>3.6152615423644618E-2</v>
      </c>
      <c r="NV46">
        <v>1.5007115140041674E-2</v>
      </c>
      <c r="NW46">
        <v>1.417891527266083E-2</v>
      </c>
      <c r="NX46">
        <v>3.6490816632352013E-2</v>
      </c>
      <c r="NY46">
        <v>6.8047426516102946E-2</v>
      </c>
      <c r="NZ46">
        <v>-5.0206237058529002E-2</v>
      </c>
      <c r="OA46">
        <v>0.15919064100400679</v>
      </c>
      <c r="OB46">
        <v>0.21622661063026774</v>
      </c>
      <c r="OC46">
        <v>2.6560181085002715E-2</v>
      </c>
      <c r="OD46">
        <v>3.1447871126015037E-3</v>
      </c>
      <c r="OE46">
        <v>8.873771801381795E-3</v>
      </c>
      <c r="OF46">
        <v>4.1014951026609091E-2</v>
      </c>
      <c r="OG46">
        <v>7.6548150064892156E-2</v>
      </c>
      <c r="OH46">
        <v>-4.9766977563746916E-3</v>
      </c>
      <c r="OI46">
        <v>0.14859379270199197</v>
      </c>
      <c r="OJ46">
        <v>-5.7298709474803956E-2</v>
      </c>
      <c r="OK46">
        <v>1.5230229833652553E-2</v>
      </c>
      <c r="OL46">
        <v>-5.1981934894654781E-2</v>
      </c>
      <c r="OM46">
        <v>5.620082315157985E-2</v>
      </c>
      <c r="ON46">
        <v>1.2934201991047747E-2</v>
      </c>
    </row>
    <row r="47" spans="1:404" x14ac:dyDescent="0.55000000000000004">
      <c r="A47" s="2">
        <v>0.4375</v>
      </c>
      <c r="B47">
        <v>-0.12560803773042215</v>
      </c>
      <c r="C47">
        <v>5.4971761018193295E-2</v>
      </c>
      <c r="D47">
        <v>6.9592330771370503E-2</v>
      </c>
      <c r="E47">
        <v>-0.10400846186727897</v>
      </c>
      <c r="F47">
        <v>8.8599407323342715E-3</v>
      </c>
      <c r="G47">
        <v>2.0891029232900232E-2</v>
      </c>
      <c r="H47">
        <v>1.9530096660723455E-2</v>
      </c>
      <c r="I47">
        <v>-2.8363983335392318E-3</v>
      </c>
      <c r="J47">
        <v>0.16369345108800357</v>
      </c>
      <c r="K47">
        <v>0.12320500322320281</v>
      </c>
      <c r="L47">
        <v>3.8982833080628894E-2</v>
      </c>
      <c r="M47">
        <v>3.6609573471483664E-2</v>
      </c>
      <c r="N47">
        <v>-6.4436969487377208E-3</v>
      </c>
      <c r="O47">
        <v>-5.9274866738853443E-3</v>
      </c>
      <c r="P47">
        <v>-9.0217650818774989E-3</v>
      </c>
      <c r="Q47">
        <v>0.279977999406404</v>
      </c>
      <c r="R47">
        <v>9.5884848057763178E-2</v>
      </c>
      <c r="S47">
        <v>6.2101903672371651E-3</v>
      </c>
      <c r="T47">
        <v>1.3294822467208924E-2</v>
      </c>
      <c r="U47">
        <v>2.9332457818389743E-3</v>
      </c>
      <c r="V47">
        <v>3.1295832862467801E-2</v>
      </c>
      <c r="W47">
        <v>-1.2639654785645271E-3</v>
      </c>
      <c r="X47">
        <v>-8.1286034128052825E-2</v>
      </c>
      <c r="Y47">
        <v>7.6927911508909499E-2</v>
      </c>
      <c r="Z47">
        <v>2.1474494849408641E-2</v>
      </c>
      <c r="AA47">
        <v>0.38847492144516066</v>
      </c>
      <c r="AB47">
        <v>2.3844987955861548E-2</v>
      </c>
      <c r="AC47">
        <v>9.7086153793303362E-2</v>
      </c>
      <c r="AD47">
        <v>0.15922199786112537</v>
      </c>
      <c r="AE47">
        <v>8.9099195220028626E-2</v>
      </c>
      <c r="AF47">
        <v>0.19503630700150748</v>
      </c>
      <c r="AG47">
        <v>9.2779245390211623E-2</v>
      </c>
      <c r="AH47">
        <v>-1.5309772386032585E-2</v>
      </c>
      <c r="AI47">
        <v>0.11238933937207131</v>
      </c>
      <c r="AJ47">
        <v>2.6120336454730931E-2</v>
      </c>
      <c r="AK47">
        <v>5.8996820166032679E-2</v>
      </c>
      <c r="AL47">
        <v>7.1787109100484817E-2</v>
      </c>
      <c r="AM47">
        <v>-0.16438256172773361</v>
      </c>
      <c r="AN47">
        <v>3.3473255206504751E-2</v>
      </c>
      <c r="AO47">
        <v>0.10288902321274222</v>
      </c>
      <c r="AP47">
        <v>1.7535201893360469E-2</v>
      </c>
      <c r="AQ47">
        <v>2.9937561418106582E-2</v>
      </c>
      <c r="AR47">
        <v>2.2415755489544924E-2</v>
      </c>
      <c r="AS47">
        <v>4.0777112507944264E-3</v>
      </c>
      <c r="AT47">
        <v>1.2014820407543935E-2</v>
      </c>
      <c r="AU47">
        <v>7.678108454393838E-2</v>
      </c>
      <c r="AV47">
        <v>2.9785085964743798E-2</v>
      </c>
      <c r="AW47">
        <v>0.105248514443069</v>
      </c>
      <c r="AX47">
        <v>4.2710533165289206E-3</v>
      </c>
      <c r="AY47">
        <v>4.002963221343598E-2</v>
      </c>
      <c r="AZ47">
        <v>-0.64504676513426473</v>
      </c>
      <c r="BA47">
        <v>6.8233951239446464E-2</v>
      </c>
      <c r="BB47">
        <v>5.1166916920674238E-2</v>
      </c>
      <c r="BC47">
        <v>3.2040526954264376E-2</v>
      </c>
      <c r="BD47">
        <v>1.9179700583592495E-2</v>
      </c>
      <c r="BE47">
        <v>4.3609428728872579E-2</v>
      </c>
      <c r="BF47">
        <v>-8.3291899049644277E-2</v>
      </c>
      <c r="BG47">
        <v>0.11690770862894716</v>
      </c>
      <c r="BH47">
        <v>0.1329231830904998</v>
      </c>
      <c r="BI47">
        <v>4.6486093079967074E-2</v>
      </c>
      <c r="BJ47">
        <v>-0.17164794936693589</v>
      </c>
      <c r="BK47">
        <v>-2.7308168845557819E-2</v>
      </c>
      <c r="BL47">
        <v>3.5211524549809095E-2</v>
      </c>
      <c r="BM47">
        <v>1.4620535453846853E-2</v>
      </c>
      <c r="BN47">
        <v>5.3571460089362533E-2</v>
      </c>
      <c r="BO47">
        <v>0.15977285338448249</v>
      </c>
      <c r="BP47">
        <v>3.8736174097890347E-2</v>
      </c>
      <c r="BQ47">
        <v>9.9561554157243173E-2</v>
      </c>
      <c r="BR47">
        <v>0.18532067273154229</v>
      </c>
      <c r="BS47">
        <v>1.4906640982839134E-2</v>
      </c>
      <c r="BT47">
        <v>1.2625430449135343E-2</v>
      </c>
      <c r="BU47">
        <v>6.5784652524761428E-2</v>
      </c>
      <c r="BV47">
        <v>5.7497337284169031E-3</v>
      </c>
      <c r="BW47">
        <v>3.9196339658613983E-3</v>
      </c>
      <c r="BX47">
        <v>-4.2273168198387411E-2</v>
      </c>
      <c r="BY47">
        <v>0.10769931082747941</v>
      </c>
      <c r="BZ47">
        <v>5.1221674392264764E-2</v>
      </c>
      <c r="CA47">
        <v>8.1503447135129012E-2</v>
      </c>
      <c r="CB47">
        <v>4.2902574577499589E-2</v>
      </c>
      <c r="CC47">
        <v>-0.29939145142888918</v>
      </c>
      <c r="CD47">
        <v>4.4100382663993062E-2</v>
      </c>
      <c r="CE47">
        <v>3.0294145737441605E-4</v>
      </c>
      <c r="CF47">
        <v>0.19996532870965794</v>
      </c>
      <c r="CG47">
        <v>1.1418133141487768E-2</v>
      </c>
      <c r="CH47">
        <v>5.9030480548736483E-3</v>
      </c>
      <c r="CI47">
        <v>-1.5384397429863055E-3</v>
      </c>
      <c r="CJ47">
        <v>6.0957553737331353E-2</v>
      </c>
      <c r="CK47">
        <v>1.4600024294882327E-2</v>
      </c>
      <c r="CL47">
        <v>-0.61754732513685151</v>
      </c>
      <c r="CM47">
        <v>9.3451366874127046E-4</v>
      </c>
      <c r="CN47">
        <v>0.11826314746168468</v>
      </c>
      <c r="CO47">
        <v>1.072830907385677E-2</v>
      </c>
      <c r="CP47">
        <v>-3.8451581297040613E-2</v>
      </c>
      <c r="CQ47">
        <v>-2.923743105872539E-2</v>
      </c>
      <c r="CR47">
        <v>1.7139220544638782E-2</v>
      </c>
      <c r="CS47">
        <v>5.1052452759117885E-2</v>
      </c>
      <c r="CT47">
        <v>9.949703967596249E-2</v>
      </c>
      <c r="CU47">
        <v>0.27226459857322166</v>
      </c>
      <c r="CV47">
        <v>3.2368190556218653E-2</v>
      </c>
      <c r="CW47">
        <v>6.2092135484531921E-2</v>
      </c>
      <c r="CX47">
        <v>6.5231169609766174E-2</v>
      </c>
      <c r="CY47">
        <v>5.1697959940105544E-2</v>
      </c>
      <c r="CZ47">
        <v>0.15203843904569658</v>
      </c>
      <c r="DA47">
        <v>5.3464507219649335E-2</v>
      </c>
      <c r="DB47">
        <v>3.2655101587871035E-2</v>
      </c>
      <c r="DC47">
        <v>2.5190270149712559E-2</v>
      </c>
      <c r="DD47">
        <v>0.10450318209257124</v>
      </c>
      <c r="DE47">
        <v>0.11824293106657292</v>
      </c>
      <c r="DF47">
        <v>0.17059060938695841</v>
      </c>
      <c r="DG47">
        <v>-3.1415589163648019E-2</v>
      </c>
      <c r="DH47">
        <v>2.1917114937733895E-2</v>
      </c>
      <c r="DI47">
        <v>2.1001951744306765E-3</v>
      </c>
      <c r="DJ47">
        <v>3.4254879034560162E-2</v>
      </c>
      <c r="DK47">
        <v>1.9194272677294788E-2</v>
      </c>
      <c r="DL47">
        <v>1.582010775878482E-2</v>
      </c>
      <c r="DM47">
        <v>8.7571473310713922E-4</v>
      </c>
      <c r="DN47">
        <v>2.6858101091355079E-2</v>
      </c>
      <c r="DO47">
        <v>0.11292588933861332</v>
      </c>
      <c r="DP47">
        <v>-0.13206731352876439</v>
      </c>
      <c r="DQ47">
        <v>-1.0056608550750272E-2</v>
      </c>
      <c r="DR47">
        <v>4.0359834412899864E-2</v>
      </c>
      <c r="DS47">
        <v>8.5693515043695184E-2</v>
      </c>
      <c r="DT47">
        <v>3.3246598539962584E-2</v>
      </c>
      <c r="DU47">
        <v>3.7228701662581729E-2</v>
      </c>
      <c r="DV47">
        <v>-4.3475965843364217E-3</v>
      </c>
      <c r="DW47">
        <v>-4.1422208080610243E-2</v>
      </c>
      <c r="DX47">
        <v>-2.6676806606614704E-3</v>
      </c>
      <c r="DY47">
        <v>0.11370968007886227</v>
      </c>
      <c r="DZ47">
        <v>-2.1791079334143823E-3</v>
      </c>
      <c r="EA47">
        <v>5.9389455197577996E-2</v>
      </c>
      <c r="EB47">
        <v>1.4508852118110696E-2</v>
      </c>
      <c r="EC47">
        <v>-3.1261326849063339E-2</v>
      </c>
      <c r="ED47">
        <v>-0.10346685288221874</v>
      </c>
      <c r="EE47">
        <v>-2.3741035501278394E-2</v>
      </c>
      <c r="EF47">
        <v>3.0811215864600238E-2</v>
      </c>
      <c r="EG47">
        <v>0.18782083604151029</v>
      </c>
      <c r="EH47">
        <v>2.9244269639681186E-2</v>
      </c>
      <c r="EI47">
        <v>8.4824149897476053E-2</v>
      </c>
      <c r="EJ47">
        <v>-2.7919053034399819E-2</v>
      </c>
      <c r="EK47">
        <v>-7.0315231234214697E-3</v>
      </c>
      <c r="EL47">
        <v>8.5901817350291218E-2</v>
      </c>
      <c r="EM47">
        <v>-6.6998157807093995E-3</v>
      </c>
      <c r="EN47">
        <v>-5.496425019865428E-2</v>
      </c>
      <c r="EO47">
        <v>1.0643998684443457E-2</v>
      </c>
      <c r="EP47">
        <v>1.2100473274392421E-3</v>
      </c>
      <c r="EQ47">
        <v>5.1821299343313082E-3</v>
      </c>
      <c r="ER47">
        <v>5.1900318202733907E-2</v>
      </c>
      <c r="ES47">
        <v>-9.7753138004622736E-3</v>
      </c>
      <c r="ET47">
        <v>4.3388694199347259E-2</v>
      </c>
      <c r="EU47">
        <v>-1.6133744300253831E-2</v>
      </c>
      <c r="EV47">
        <v>6.4840179095710933E-4</v>
      </c>
      <c r="EW47">
        <v>7.2366910979038775E-4</v>
      </c>
      <c r="EX47">
        <v>1.5107409287082461E-2</v>
      </c>
      <c r="EY47">
        <v>0.21628537363489544</v>
      </c>
      <c r="EZ47">
        <v>7.351517478798858E-2</v>
      </c>
      <c r="FA47">
        <v>-1.5638158038567627E-2</v>
      </c>
      <c r="FB47">
        <v>-2.9114394804792853E-3</v>
      </c>
      <c r="FC47">
        <v>1.375529879018633E-2</v>
      </c>
      <c r="FD47">
        <v>0.20948470294164595</v>
      </c>
      <c r="FE47">
        <v>2.9100527267086708E-2</v>
      </c>
      <c r="FF47">
        <v>0.21714430034143337</v>
      </c>
      <c r="FG47">
        <v>5.8347543424410245E-2</v>
      </c>
      <c r="FH47">
        <v>5.0166437751288248E-2</v>
      </c>
      <c r="FI47">
        <v>-0.71383394743931017</v>
      </c>
      <c r="FJ47">
        <v>-9.8236259519567169E-4</v>
      </c>
      <c r="FK47">
        <v>4.6062676567872003E-4</v>
      </c>
      <c r="FL47">
        <v>1.8570787568135017E-2</v>
      </c>
      <c r="FM47">
        <v>-4.8978987460181936E-2</v>
      </c>
      <c r="FN47">
        <v>-2.0725912116877809E-3</v>
      </c>
      <c r="FO47">
        <v>1.2973866242060209E-2</v>
      </c>
      <c r="FP47">
        <v>4.1246532973590988E-2</v>
      </c>
      <c r="FQ47">
        <v>1.1463544287350752E-2</v>
      </c>
      <c r="FR47">
        <v>-9.6981838359155723E-5</v>
      </c>
      <c r="FS47">
        <v>-0.5434296100084961</v>
      </c>
      <c r="FT47">
        <v>0.11380971033358767</v>
      </c>
      <c r="FU47">
        <v>3.165383260361055E-2</v>
      </c>
      <c r="FV47">
        <v>7.0497393646140267E-3</v>
      </c>
      <c r="FW47">
        <v>7.430912138312791E-2</v>
      </c>
      <c r="FX47">
        <v>-1.2815761711953982E-2</v>
      </c>
      <c r="FY47">
        <v>-7.6131150723179664E-2</v>
      </c>
      <c r="FZ47">
        <v>0.1532974838704651</v>
      </c>
      <c r="GA47">
        <v>5.9590586421192519E-2</v>
      </c>
      <c r="GB47">
        <v>7.24386049148283E-2</v>
      </c>
      <c r="GC47">
        <v>-2.0677443714138483E-3</v>
      </c>
      <c r="GD47">
        <v>8.6870929906555636E-2</v>
      </c>
      <c r="GE47">
        <v>9.5578624703931987E-3</v>
      </c>
      <c r="GF47">
        <v>-4.2178657547714306E-2</v>
      </c>
      <c r="GG47">
        <v>8.7843838950309228E-2</v>
      </c>
      <c r="GH47">
        <v>4.7448366721411263E-2</v>
      </c>
      <c r="GI47">
        <v>6.0596612619496039E-2</v>
      </c>
      <c r="GJ47">
        <v>0.13196145056214148</v>
      </c>
      <c r="GK47">
        <v>-1.5332712979623155E-2</v>
      </c>
      <c r="GL47">
        <v>-5.5184962880265372E-2</v>
      </c>
      <c r="GM47">
        <v>1.0181168559973092E-3</v>
      </c>
      <c r="GN47">
        <v>-8.3703480857600002E-2</v>
      </c>
      <c r="GO47">
        <v>3.4434466798062308E-2</v>
      </c>
      <c r="GP47">
        <v>1.3563711827776676E-2</v>
      </c>
      <c r="GQ47">
        <v>4.8639159722314099E-2</v>
      </c>
      <c r="GR47">
        <v>4.4066050304011679E-2</v>
      </c>
      <c r="GS47">
        <v>0.14614911080250576</v>
      </c>
      <c r="GT47">
        <v>7.2483226901475087E-2</v>
      </c>
      <c r="GU47">
        <v>7.3242772117888626E-4</v>
      </c>
      <c r="GV47">
        <v>0.10280278361599901</v>
      </c>
      <c r="GW47">
        <v>3.0939163399492937E-2</v>
      </c>
      <c r="GX47">
        <v>1.0858388808174729E-2</v>
      </c>
      <c r="GY47">
        <v>0.34357894845637782</v>
      </c>
      <c r="GZ47">
        <v>1.0559953031204121E-3</v>
      </c>
      <c r="HA47">
        <v>0.14109211066487848</v>
      </c>
      <c r="HB47">
        <v>0.31660348501054186</v>
      </c>
      <c r="HC47">
        <v>9.4624037223467114E-3</v>
      </c>
      <c r="HD47">
        <v>2.5966113964120314E-2</v>
      </c>
      <c r="HE47">
        <v>-4.9488170583837053E-2</v>
      </c>
      <c r="HF47">
        <v>4.1601043863885416E-4</v>
      </c>
      <c r="HG47">
        <v>0.136827994286539</v>
      </c>
      <c r="HH47">
        <v>-1.3941231197670347E-2</v>
      </c>
      <c r="HI47">
        <v>5.2098179527730083E-2</v>
      </c>
      <c r="HJ47">
        <v>0.17102727560112249</v>
      </c>
      <c r="HK47">
        <v>7.4719560851295647E-4</v>
      </c>
      <c r="HL47">
        <v>-0.22988916956356575</v>
      </c>
      <c r="HM47">
        <v>1.9847758504757441E-2</v>
      </c>
      <c r="HN47">
        <v>9.9919304692977148E-2</v>
      </c>
      <c r="HO47">
        <v>-6.3384343562107185E-3</v>
      </c>
      <c r="HP47">
        <v>3.5323980915486081E-2</v>
      </c>
      <c r="HQ47">
        <v>5.7124094172327507E-2</v>
      </c>
      <c r="HR47">
        <v>3.2526549567027628E-3</v>
      </c>
      <c r="HS47">
        <v>0.14555424357659366</v>
      </c>
      <c r="HT47">
        <v>6.6008232681247184E-2</v>
      </c>
      <c r="HU47">
        <v>-6.4225016669544636E-3</v>
      </c>
      <c r="HV47">
        <v>-1.1569433595810264E-2</v>
      </c>
      <c r="HW47">
        <v>4.9254715149928983E-2</v>
      </c>
      <c r="HX47">
        <v>0.14863406213386385</v>
      </c>
      <c r="HY47">
        <v>-1.2553616394643457E-2</v>
      </c>
      <c r="HZ47">
        <v>0.18953280664337446</v>
      </c>
      <c r="IA47">
        <v>5.7711407068365882E-2</v>
      </c>
      <c r="IB47">
        <v>-0.12560803773042215</v>
      </c>
      <c r="IC47">
        <v>9.8708175585646082E-2</v>
      </c>
      <c r="ID47">
        <v>7.5693318035182861E-3</v>
      </c>
      <c r="IE47">
        <v>0.19048501386396097</v>
      </c>
      <c r="IF47">
        <v>8.0723419634191843E-2</v>
      </c>
      <c r="IG47">
        <v>6.7471393030386795E-2</v>
      </c>
      <c r="IH47">
        <v>0.14709929788250592</v>
      </c>
      <c r="II47">
        <v>1.1211979153332656E-2</v>
      </c>
      <c r="IJ47">
        <v>-4.9238508333465436E-2</v>
      </c>
      <c r="IK47">
        <v>0.15744843681957052</v>
      </c>
      <c r="IL47">
        <v>2.8360631815255357E-2</v>
      </c>
      <c r="IM47">
        <v>8.3247505432894595E-2</v>
      </c>
      <c r="IN47">
        <v>0.23679270718059431</v>
      </c>
      <c r="IO47">
        <v>-7.5895542062536361E-2</v>
      </c>
      <c r="IP47">
        <v>3.7105244265734513E-2</v>
      </c>
      <c r="IQ47">
        <v>3.3920223615095606E-2</v>
      </c>
      <c r="IR47">
        <v>2.7743110854909696E-2</v>
      </c>
      <c r="IS47">
        <v>7.4858935591749377E-3</v>
      </c>
      <c r="IT47">
        <v>-8.6392374055015257E-3</v>
      </c>
      <c r="IU47">
        <v>-2.1748516072620523E-2</v>
      </c>
      <c r="IV47">
        <v>5.8522504388685101E-2</v>
      </c>
      <c r="IW47">
        <v>5.3538148763333147E-2</v>
      </c>
      <c r="IX47">
        <v>-1.3695703476759621E-2</v>
      </c>
      <c r="IY47">
        <v>0.1254726334855282</v>
      </c>
      <c r="IZ47">
        <v>7.8211239402673091E-2</v>
      </c>
      <c r="JA47">
        <v>0.12073119795324648</v>
      </c>
      <c r="JB47">
        <v>6.3112417612864943E-2</v>
      </c>
      <c r="JC47">
        <v>0.15559664260629311</v>
      </c>
      <c r="JD47">
        <v>0.1580618314885604</v>
      </c>
      <c r="JE47">
        <v>0.1016469730428002</v>
      </c>
      <c r="JF47">
        <v>6.2972185534436009E-2</v>
      </c>
      <c r="JG47">
        <v>8.7408813179494557E-3</v>
      </c>
      <c r="JH47">
        <v>-3.1107996329111719E-2</v>
      </c>
      <c r="JI47">
        <v>0.14345143893661508</v>
      </c>
      <c r="JJ47">
        <v>7.5781325162352184E-2</v>
      </c>
      <c r="JK47">
        <v>-4.5690186944051733E-3</v>
      </c>
      <c r="JL47">
        <v>4.6141432959979608E-3</v>
      </c>
      <c r="JM47">
        <v>-5.0355988483271899E-2</v>
      </c>
      <c r="JN47">
        <v>0.15883374502943731</v>
      </c>
      <c r="JO47">
        <v>2.8251656115046625E-2</v>
      </c>
      <c r="JP47">
        <v>-9.8240285455830662E-2</v>
      </c>
      <c r="JQ47">
        <v>7.4813092106060561E-2</v>
      </c>
      <c r="JR47">
        <v>-9.8497222861530717E-3</v>
      </c>
      <c r="JS47">
        <v>-4.5228838299780735E-2</v>
      </c>
      <c r="JT47">
        <v>-2.898262608687879E-2</v>
      </c>
      <c r="JU47">
        <v>0.17459232510464998</v>
      </c>
      <c r="JV47">
        <v>8.3424245579258524E-2</v>
      </c>
      <c r="JW47">
        <v>-2.7484394856609074E-2</v>
      </c>
      <c r="JX47">
        <v>8.9879008027723972E-3</v>
      </c>
      <c r="JY47">
        <v>-0.10634589173286367</v>
      </c>
      <c r="JZ47">
        <v>0.1991358476731791</v>
      </c>
      <c r="KA47">
        <v>0.1033300525702598</v>
      </c>
      <c r="KB47">
        <v>2.0911185553640528E-3</v>
      </c>
      <c r="KC47">
        <v>-4.4489672211522101E-3</v>
      </c>
      <c r="KD47">
        <v>-2.0522746930977494E-2</v>
      </c>
      <c r="KE47">
        <v>1.923548371893205E-2</v>
      </c>
      <c r="KF47">
        <v>4.9957457279343871E-2</v>
      </c>
      <c r="KG47">
        <v>3.1280262810863275E-2</v>
      </c>
      <c r="KH47">
        <v>0.1116575654490472</v>
      </c>
      <c r="KI47">
        <v>3.2392137989983118E-2</v>
      </c>
      <c r="KJ47">
        <v>-0.1132143333849529</v>
      </c>
      <c r="KK47">
        <v>-3.5686310484446364E-2</v>
      </c>
      <c r="KL47">
        <v>1.5934022015798965E-2</v>
      </c>
      <c r="KM47">
        <v>-1.0903174740289573E-2</v>
      </c>
      <c r="KN47">
        <v>-6.3478276686402255E-2</v>
      </c>
      <c r="KO47">
        <v>-1.5738071945587573E-2</v>
      </c>
      <c r="KP47">
        <v>2.9161240007656689E-2</v>
      </c>
      <c r="KQ47">
        <v>-1.8271006584670419E-2</v>
      </c>
      <c r="KR47">
        <v>-7.4744121697099984E-3</v>
      </c>
      <c r="KS47">
        <v>1.2165250431245313E-2</v>
      </c>
      <c r="KT47">
        <v>6.9982961667268723E-2</v>
      </c>
      <c r="KU47">
        <v>-3.1324560350792507E-2</v>
      </c>
      <c r="KV47">
        <v>2.0609848162102182E-2</v>
      </c>
      <c r="KW47">
        <v>9.4741534624369447E-2</v>
      </c>
      <c r="KX47">
        <v>2.3732506088109686E-3</v>
      </c>
      <c r="KY47">
        <v>-9.5765279849396229E-2</v>
      </c>
      <c r="KZ47">
        <v>1.6296105638659972E-3</v>
      </c>
      <c r="LA47">
        <v>-2.2743993831592632E-2</v>
      </c>
      <c r="LB47">
        <v>4.9968959484598972E-2</v>
      </c>
      <c r="LC47">
        <v>-2.249839526309769E-2</v>
      </c>
      <c r="LD47">
        <v>5.5130263496993258E-2</v>
      </c>
      <c r="LE47">
        <v>0.10284005473377179</v>
      </c>
      <c r="LF47">
        <v>-1.7017081871953108E-3</v>
      </c>
      <c r="LG47">
        <v>2.4500371558260743E-2</v>
      </c>
      <c r="LH47">
        <v>3.1932164339966131E-2</v>
      </c>
      <c r="LI47">
        <v>0.15656397709205969</v>
      </c>
      <c r="LJ47">
        <v>1.9933261767086825E-3</v>
      </c>
      <c r="LK47">
        <v>2.3315849146737139E-2</v>
      </c>
      <c r="LL47">
        <v>0.21499809612196563</v>
      </c>
      <c r="LM47">
        <v>0.28819984010173344</v>
      </c>
      <c r="LN47">
        <v>0.14279090340249384</v>
      </c>
      <c r="LO47">
        <v>5.6846539603227407E-2</v>
      </c>
      <c r="LP47">
        <v>7.7212460326640475E-2</v>
      </c>
      <c r="LQ47">
        <v>3.5820767102834918E-2</v>
      </c>
      <c r="LR47">
        <v>-1.9792905395973483E-2</v>
      </c>
      <c r="LS47">
        <v>0.15586547053129488</v>
      </c>
      <c r="LT47">
        <v>-5.7649708506365985E-2</v>
      </c>
      <c r="LU47">
        <v>0.15953233353449159</v>
      </c>
      <c r="LV47">
        <v>3.2966492339152761E-2</v>
      </c>
      <c r="LW47">
        <v>0.10266768382876523</v>
      </c>
      <c r="LX47">
        <v>0.14898590981562065</v>
      </c>
      <c r="LY47">
        <v>2.065703047968322E-2</v>
      </c>
      <c r="LZ47">
        <v>6.3019953327646844E-2</v>
      </c>
      <c r="MA47">
        <v>0.17806899296468601</v>
      </c>
      <c r="MB47">
        <v>2.5118721710457759E-2</v>
      </c>
      <c r="MC47">
        <v>0.26367346533225267</v>
      </c>
      <c r="MD47">
        <v>2.8165569639197661E-2</v>
      </c>
      <c r="ME47">
        <v>5.8813322319600271E-4</v>
      </c>
      <c r="MF47">
        <v>9.9847934890181886E-2</v>
      </c>
      <c r="MG47">
        <v>5.113589480993367E-2</v>
      </c>
      <c r="MH47">
        <v>6.635953832865718E-2</v>
      </c>
      <c r="MI47">
        <v>3.4405840173266449E-3</v>
      </c>
      <c r="MJ47">
        <v>-6.171073539062627E-3</v>
      </c>
      <c r="MK47">
        <v>2.1283228898220246E-2</v>
      </c>
      <c r="ML47">
        <v>1.176749700989335E-2</v>
      </c>
      <c r="MM47">
        <v>-0.12378774449551926</v>
      </c>
      <c r="MN47">
        <v>7.1412362246641298E-2</v>
      </c>
      <c r="MO47">
        <v>-4.6176899894237927E-2</v>
      </c>
      <c r="MP47">
        <v>4.7229921244191071E-2</v>
      </c>
      <c r="MQ47">
        <v>0.21351170684025436</v>
      </c>
      <c r="MR47">
        <v>0.24215166255684795</v>
      </c>
      <c r="MS47">
        <v>0.17366814936373315</v>
      </c>
      <c r="MT47">
        <v>6.5386951237697291E-2</v>
      </c>
      <c r="MU47">
        <v>6.9135042222655388E-2</v>
      </c>
      <c r="MV47">
        <v>1.2472980141166679E-3</v>
      </c>
      <c r="MW47">
        <v>4.2440397703201814E-2</v>
      </c>
      <c r="MX47">
        <v>4.9995047850500518E-2</v>
      </c>
      <c r="MY47">
        <v>2.4623939206220025E-3</v>
      </c>
      <c r="MZ47">
        <v>5.4269209535054416E-2</v>
      </c>
      <c r="NA47">
        <v>3.7137142498445117E-4</v>
      </c>
      <c r="NB47">
        <v>-6.0383166754912508E-3</v>
      </c>
      <c r="NC47">
        <v>-3.1891233869760197E-3</v>
      </c>
      <c r="ND47">
        <v>1.3520771392443544E-2</v>
      </c>
      <c r="NE47">
        <v>1.3409238704348701E-2</v>
      </c>
      <c r="NF47">
        <v>5.3271408439876627E-2</v>
      </c>
      <c r="NG47">
        <v>8.3688909058128549E-2</v>
      </c>
      <c r="NH47">
        <v>1.5663096250596236E-2</v>
      </c>
      <c r="NI47">
        <v>-5.4922624147145091E-2</v>
      </c>
      <c r="NJ47">
        <v>8.1757481786155758E-2</v>
      </c>
      <c r="NK47">
        <v>-8.9347865492891924E-3</v>
      </c>
      <c r="NL47">
        <v>6.5236437258419988E-2</v>
      </c>
      <c r="NM47">
        <v>-2.4793030534168498E-2</v>
      </c>
      <c r="NN47">
        <v>-3.8973924601473336E-2</v>
      </c>
      <c r="NO47">
        <v>-1.1359209150288976E-3</v>
      </c>
      <c r="NP47">
        <v>0.15140197325348925</v>
      </c>
      <c r="NQ47">
        <v>1.7141558388908299E-2</v>
      </c>
      <c r="NR47">
        <v>6.6901153353710524E-2</v>
      </c>
      <c r="NS47">
        <v>-1.052540772071919E-2</v>
      </c>
      <c r="NT47">
        <v>0.23071469904467731</v>
      </c>
      <c r="NU47">
        <v>3.6152615423644618E-2</v>
      </c>
      <c r="NV47">
        <v>1.5007115140041674E-2</v>
      </c>
      <c r="NW47">
        <v>1.417891527266083E-2</v>
      </c>
      <c r="NX47">
        <v>3.6490816632352013E-2</v>
      </c>
      <c r="NY47">
        <v>6.8047426516102946E-2</v>
      </c>
      <c r="NZ47">
        <v>-5.0206237058529002E-2</v>
      </c>
      <c r="OA47">
        <v>0.15919064100400679</v>
      </c>
      <c r="OB47">
        <v>0.21622661063026774</v>
      </c>
      <c r="OC47">
        <v>2.6560181085002715E-2</v>
      </c>
      <c r="OD47">
        <v>3.1447871126015037E-3</v>
      </c>
      <c r="OE47">
        <v>8.873771801381795E-3</v>
      </c>
      <c r="OF47">
        <v>4.1014951026609091E-2</v>
      </c>
      <c r="OG47">
        <v>7.6548150064892156E-2</v>
      </c>
      <c r="OH47">
        <v>-4.9766977563746916E-3</v>
      </c>
      <c r="OI47">
        <v>0.14859379270199197</v>
      </c>
      <c r="OJ47">
        <v>-5.7298709474803956E-2</v>
      </c>
      <c r="OK47">
        <v>1.5230229833652553E-2</v>
      </c>
      <c r="OL47">
        <v>-5.1981934894654781E-2</v>
      </c>
      <c r="OM47">
        <v>5.620082315157985E-2</v>
      </c>
      <c r="ON47">
        <v>1.2934201991047747E-2</v>
      </c>
    </row>
    <row r="48" spans="1:404" x14ac:dyDescent="0.55000000000000004">
      <c r="A48" s="2">
        <v>0.44791666666666669</v>
      </c>
      <c r="B48">
        <v>-0.12560803773042215</v>
      </c>
      <c r="C48">
        <v>5.4971761018193295E-2</v>
      </c>
      <c r="D48">
        <v>6.9592330771370503E-2</v>
      </c>
      <c r="E48">
        <v>-0.10400846186727897</v>
      </c>
      <c r="F48">
        <v>8.8599407323342715E-3</v>
      </c>
      <c r="G48">
        <v>2.0891029232900232E-2</v>
      </c>
      <c r="H48">
        <v>1.9530096660723455E-2</v>
      </c>
      <c r="I48">
        <v>-2.8363983335392318E-3</v>
      </c>
      <c r="J48">
        <v>0.16369345108800357</v>
      </c>
      <c r="K48">
        <v>0.12320500322320281</v>
      </c>
      <c r="L48">
        <v>3.8982833080628894E-2</v>
      </c>
      <c r="M48">
        <v>3.6609573471483664E-2</v>
      </c>
      <c r="N48">
        <v>-6.4436969487377208E-3</v>
      </c>
      <c r="O48">
        <v>-5.9274866738853443E-3</v>
      </c>
      <c r="P48">
        <v>-9.0217650818774989E-3</v>
      </c>
      <c r="Q48">
        <v>0.279977999406404</v>
      </c>
      <c r="R48">
        <v>9.5884848057763178E-2</v>
      </c>
      <c r="S48">
        <v>6.2101903672371651E-3</v>
      </c>
      <c r="T48">
        <v>1.3294822467208924E-2</v>
      </c>
      <c r="U48">
        <v>2.9332457818389743E-3</v>
      </c>
      <c r="V48">
        <v>3.1295832862467801E-2</v>
      </c>
      <c r="W48">
        <v>-1.2639654785645271E-3</v>
      </c>
      <c r="X48">
        <v>-8.1286034128052825E-2</v>
      </c>
      <c r="Y48">
        <v>7.6927911508909499E-2</v>
      </c>
      <c r="Z48">
        <v>2.1474494849408641E-2</v>
      </c>
      <c r="AA48">
        <v>0.38847492144516066</v>
      </c>
      <c r="AB48">
        <v>2.3844987955861548E-2</v>
      </c>
      <c r="AC48">
        <v>9.7086153793303362E-2</v>
      </c>
      <c r="AD48">
        <v>0.15922199786112537</v>
      </c>
      <c r="AE48">
        <v>8.9099195220028626E-2</v>
      </c>
      <c r="AF48">
        <v>0.19503630700150748</v>
      </c>
      <c r="AG48">
        <v>9.2779245390211623E-2</v>
      </c>
      <c r="AH48">
        <v>-1.5309772386032585E-2</v>
      </c>
      <c r="AI48">
        <v>0.11238933937207131</v>
      </c>
      <c r="AJ48">
        <v>2.6120336454730931E-2</v>
      </c>
      <c r="AK48">
        <v>5.8996820166032679E-2</v>
      </c>
      <c r="AL48">
        <v>7.1787109100484817E-2</v>
      </c>
      <c r="AM48">
        <v>-0.16438256172773361</v>
      </c>
      <c r="AN48">
        <v>3.3473255206504751E-2</v>
      </c>
      <c r="AO48">
        <v>0.10288902321274222</v>
      </c>
      <c r="AP48">
        <v>1.7535201893360469E-2</v>
      </c>
      <c r="AQ48">
        <v>2.9937561418106582E-2</v>
      </c>
      <c r="AR48">
        <v>2.2415755489544924E-2</v>
      </c>
      <c r="AS48">
        <v>4.0777112507944264E-3</v>
      </c>
      <c r="AT48">
        <v>1.2014820407543935E-2</v>
      </c>
      <c r="AU48">
        <v>7.678108454393838E-2</v>
      </c>
      <c r="AV48">
        <v>2.9785085964743798E-2</v>
      </c>
      <c r="AW48">
        <v>0.105248514443069</v>
      </c>
      <c r="AX48">
        <v>4.2710533165289206E-3</v>
      </c>
      <c r="AY48">
        <v>4.002963221343598E-2</v>
      </c>
      <c r="AZ48">
        <v>-0.64504676513426473</v>
      </c>
      <c r="BA48">
        <v>6.8233951239446464E-2</v>
      </c>
      <c r="BB48">
        <v>5.1166916920674238E-2</v>
      </c>
      <c r="BC48">
        <v>3.2040526954264376E-2</v>
      </c>
      <c r="BD48">
        <v>1.9179700583592495E-2</v>
      </c>
      <c r="BE48">
        <v>4.3609428728872579E-2</v>
      </c>
      <c r="BF48">
        <v>-8.3291899049644277E-2</v>
      </c>
      <c r="BG48">
        <v>0.11690770862894716</v>
      </c>
      <c r="BH48">
        <v>0.1329231830904998</v>
      </c>
      <c r="BI48">
        <v>4.6486093079967074E-2</v>
      </c>
      <c r="BJ48">
        <v>-0.17164794936693589</v>
      </c>
      <c r="BK48">
        <v>-2.7308168845557819E-2</v>
      </c>
      <c r="BL48">
        <v>3.5211524549809095E-2</v>
      </c>
      <c r="BM48">
        <v>1.4620535453846853E-2</v>
      </c>
      <c r="BN48">
        <v>5.3571460089362533E-2</v>
      </c>
      <c r="BO48">
        <v>0.15977285338448249</v>
      </c>
      <c r="BP48">
        <v>3.8736174097890347E-2</v>
      </c>
      <c r="BQ48">
        <v>9.9561554157243173E-2</v>
      </c>
      <c r="BR48">
        <v>0.18532067273154229</v>
      </c>
      <c r="BS48">
        <v>1.4906640982839134E-2</v>
      </c>
      <c r="BT48">
        <v>1.2625430449135343E-2</v>
      </c>
      <c r="BU48">
        <v>6.5784652524761428E-2</v>
      </c>
      <c r="BV48">
        <v>5.7497337284169031E-3</v>
      </c>
      <c r="BW48">
        <v>3.9196339658613983E-3</v>
      </c>
      <c r="BX48">
        <v>-4.2273168198387411E-2</v>
      </c>
      <c r="BY48">
        <v>0.10769931082747941</v>
      </c>
      <c r="BZ48">
        <v>5.1221674392264764E-2</v>
      </c>
      <c r="CA48">
        <v>8.1503447135129012E-2</v>
      </c>
      <c r="CB48">
        <v>4.2902574577499589E-2</v>
      </c>
      <c r="CC48">
        <v>-0.29939145142888918</v>
      </c>
      <c r="CD48">
        <v>4.4100382663993062E-2</v>
      </c>
      <c r="CE48">
        <v>3.0294145737441605E-4</v>
      </c>
      <c r="CF48">
        <v>0.19996532870965794</v>
      </c>
      <c r="CG48">
        <v>1.1418133141487768E-2</v>
      </c>
      <c r="CH48">
        <v>5.9030480548736483E-3</v>
      </c>
      <c r="CI48">
        <v>-1.5384397429863055E-3</v>
      </c>
      <c r="CJ48">
        <v>6.0957553737331353E-2</v>
      </c>
      <c r="CK48">
        <v>1.4600024294882327E-2</v>
      </c>
      <c r="CL48">
        <v>-0.61754732513685151</v>
      </c>
      <c r="CM48">
        <v>9.3451366874127046E-4</v>
      </c>
      <c r="CN48">
        <v>0.11826314746168468</v>
      </c>
      <c r="CO48">
        <v>1.072830907385677E-2</v>
      </c>
      <c r="CP48">
        <v>-3.8451581297040613E-2</v>
      </c>
      <c r="CQ48">
        <v>-2.923743105872539E-2</v>
      </c>
      <c r="CR48">
        <v>1.7139220544638782E-2</v>
      </c>
      <c r="CS48">
        <v>5.1052452759117885E-2</v>
      </c>
      <c r="CT48">
        <v>9.949703967596249E-2</v>
      </c>
      <c r="CU48">
        <v>0.27226459857322166</v>
      </c>
      <c r="CV48">
        <v>3.2368190556218653E-2</v>
      </c>
      <c r="CW48">
        <v>6.2092135484531921E-2</v>
      </c>
      <c r="CX48">
        <v>6.5231169609766174E-2</v>
      </c>
      <c r="CY48">
        <v>5.1697959940105544E-2</v>
      </c>
      <c r="CZ48">
        <v>0.15203843904569658</v>
      </c>
      <c r="DA48">
        <v>5.3464507219649335E-2</v>
      </c>
      <c r="DB48">
        <v>3.2655101587871035E-2</v>
      </c>
      <c r="DC48">
        <v>2.5190270149712559E-2</v>
      </c>
      <c r="DD48">
        <v>0.10450318209257124</v>
      </c>
      <c r="DE48">
        <v>0.11824293106657292</v>
      </c>
      <c r="DF48">
        <v>0.17059060938695841</v>
      </c>
      <c r="DG48">
        <v>-3.1415589163648019E-2</v>
      </c>
      <c r="DH48">
        <v>2.1917114937733895E-2</v>
      </c>
      <c r="DI48">
        <v>2.1001951744306765E-3</v>
      </c>
      <c r="DJ48">
        <v>3.4254879034560162E-2</v>
      </c>
      <c r="DK48">
        <v>1.9194272677294788E-2</v>
      </c>
      <c r="DL48">
        <v>1.582010775878482E-2</v>
      </c>
      <c r="DM48">
        <v>8.7571473310713922E-4</v>
      </c>
      <c r="DN48">
        <v>2.6858101091355079E-2</v>
      </c>
      <c r="DO48">
        <v>0.11292588933861332</v>
      </c>
      <c r="DP48">
        <v>-0.13206731352876439</v>
      </c>
      <c r="DQ48">
        <v>-1.0056608550750272E-2</v>
      </c>
      <c r="DR48">
        <v>4.0359834412899864E-2</v>
      </c>
      <c r="DS48">
        <v>8.5693515043695184E-2</v>
      </c>
      <c r="DT48">
        <v>3.3246598539962584E-2</v>
      </c>
      <c r="DU48">
        <v>3.7228701662581729E-2</v>
      </c>
      <c r="DV48">
        <v>-4.3475965843364217E-3</v>
      </c>
      <c r="DW48">
        <v>-4.1422208080610243E-2</v>
      </c>
      <c r="DX48">
        <v>-2.6676806606614704E-3</v>
      </c>
      <c r="DY48">
        <v>0.11370968007886227</v>
      </c>
      <c r="DZ48">
        <v>-2.1791079334143823E-3</v>
      </c>
      <c r="EA48">
        <v>5.9389455197577996E-2</v>
      </c>
      <c r="EB48">
        <v>1.4508852118110696E-2</v>
      </c>
      <c r="EC48">
        <v>-3.1261326849063339E-2</v>
      </c>
      <c r="ED48">
        <v>-0.10346685288221874</v>
      </c>
      <c r="EE48">
        <v>-2.3741035501278394E-2</v>
      </c>
      <c r="EF48">
        <v>3.0811215864600238E-2</v>
      </c>
      <c r="EG48">
        <v>0.18782083604151029</v>
      </c>
      <c r="EH48">
        <v>2.9244269639681186E-2</v>
      </c>
      <c r="EI48">
        <v>8.4824149897476053E-2</v>
      </c>
      <c r="EJ48">
        <v>-2.7919053034399819E-2</v>
      </c>
      <c r="EK48">
        <v>-7.0315231234214697E-3</v>
      </c>
      <c r="EL48">
        <v>8.5901817350291218E-2</v>
      </c>
      <c r="EM48">
        <v>-6.6998157807093995E-3</v>
      </c>
      <c r="EN48">
        <v>-5.496425019865428E-2</v>
      </c>
      <c r="EO48">
        <v>1.0643998684443457E-2</v>
      </c>
      <c r="EP48">
        <v>1.2100473274392421E-3</v>
      </c>
      <c r="EQ48">
        <v>5.1821299343313082E-3</v>
      </c>
      <c r="ER48">
        <v>5.1900318202733907E-2</v>
      </c>
      <c r="ES48">
        <v>-9.7753138004622736E-3</v>
      </c>
      <c r="ET48">
        <v>4.3388694199347259E-2</v>
      </c>
      <c r="EU48">
        <v>-1.6133744300253831E-2</v>
      </c>
      <c r="EV48">
        <v>6.4840179095710933E-4</v>
      </c>
      <c r="EW48">
        <v>7.2366910979038775E-4</v>
      </c>
      <c r="EX48">
        <v>1.5107409287082461E-2</v>
      </c>
      <c r="EY48">
        <v>0.21628537363489544</v>
      </c>
      <c r="EZ48">
        <v>7.351517478798858E-2</v>
      </c>
      <c r="FA48">
        <v>-1.5638158038567627E-2</v>
      </c>
      <c r="FB48">
        <v>-2.9114394804792853E-3</v>
      </c>
      <c r="FC48">
        <v>1.375529879018633E-2</v>
      </c>
      <c r="FD48">
        <v>0.20948470294164595</v>
      </c>
      <c r="FE48">
        <v>2.9100527267086708E-2</v>
      </c>
      <c r="FF48">
        <v>0.21714430034143337</v>
      </c>
      <c r="FG48">
        <v>5.8347543424410245E-2</v>
      </c>
      <c r="FH48">
        <v>5.0166437751288248E-2</v>
      </c>
      <c r="FI48">
        <v>-0.71383394743931017</v>
      </c>
      <c r="FJ48">
        <v>-9.8236259519567169E-4</v>
      </c>
      <c r="FK48">
        <v>4.6062676567872003E-4</v>
      </c>
      <c r="FL48">
        <v>1.8570787568135017E-2</v>
      </c>
      <c r="FM48">
        <v>-4.8978987460181936E-2</v>
      </c>
      <c r="FN48">
        <v>-2.0725912116877809E-3</v>
      </c>
      <c r="FO48">
        <v>1.2973866242060209E-2</v>
      </c>
      <c r="FP48">
        <v>4.1246532973590988E-2</v>
      </c>
      <c r="FQ48">
        <v>1.1463544287350752E-2</v>
      </c>
      <c r="FR48">
        <v>-9.6981838359155723E-5</v>
      </c>
      <c r="FS48">
        <v>-0.5434296100084961</v>
      </c>
      <c r="FT48">
        <v>0.11380971033358767</v>
      </c>
      <c r="FU48">
        <v>3.165383260361055E-2</v>
      </c>
      <c r="FV48">
        <v>7.0497393646140267E-3</v>
      </c>
      <c r="FW48">
        <v>7.430912138312791E-2</v>
      </c>
      <c r="FX48">
        <v>-1.2815761711953982E-2</v>
      </c>
      <c r="FY48">
        <v>-7.6131150723179664E-2</v>
      </c>
      <c r="FZ48">
        <v>0.1532974838704651</v>
      </c>
      <c r="GA48">
        <v>5.9590586421192519E-2</v>
      </c>
      <c r="GB48">
        <v>7.24386049148283E-2</v>
      </c>
      <c r="GC48">
        <v>-2.0677443714138483E-3</v>
      </c>
      <c r="GD48">
        <v>8.6870929906555636E-2</v>
      </c>
      <c r="GE48">
        <v>9.5578624703931987E-3</v>
      </c>
      <c r="GF48">
        <v>-4.2178657547714306E-2</v>
      </c>
      <c r="GG48">
        <v>8.7843838950309228E-2</v>
      </c>
      <c r="GH48">
        <v>4.7448366721411263E-2</v>
      </c>
      <c r="GI48">
        <v>6.0596612619496039E-2</v>
      </c>
      <c r="GJ48">
        <v>0.13196145056214148</v>
      </c>
      <c r="GK48">
        <v>-1.5332712979623155E-2</v>
      </c>
      <c r="GL48">
        <v>-5.5184962880265372E-2</v>
      </c>
      <c r="GM48">
        <v>1.0181168559973092E-3</v>
      </c>
      <c r="GN48">
        <v>-8.3703480857600002E-2</v>
      </c>
      <c r="GO48">
        <v>3.4434466798062308E-2</v>
      </c>
      <c r="GP48">
        <v>1.3563711827776676E-2</v>
      </c>
      <c r="GQ48">
        <v>4.8639159722314099E-2</v>
      </c>
      <c r="GR48">
        <v>4.4066050304011679E-2</v>
      </c>
      <c r="GS48">
        <v>0.14614911080250576</v>
      </c>
      <c r="GT48">
        <v>7.2483226901475087E-2</v>
      </c>
      <c r="GU48">
        <v>7.3242772117888626E-4</v>
      </c>
      <c r="GV48">
        <v>0.10280278361599901</v>
      </c>
      <c r="GW48">
        <v>3.0939163399492937E-2</v>
      </c>
      <c r="GX48">
        <v>1.0858388808174729E-2</v>
      </c>
      <c r="GY48">
        <v>0.34357894845637782</v>
      </c>
      <c r="GZ48">
        <v>1.0559953031204121E-3</v>
      </c>
      <c r="HA48">
        <v>0.14109211066487848</v>
      </c>
      <c r="HB48">
        <v>0.31660348501054186</v>
      </c>
      <c r="HC48">
        <v>9.4624037223467114E-3</v>
      </c>
      <c r="HD48">
        <v>2.5966113964120314E-2</v>
      </c>
      <c r="HE48">
        <v>-4.9488170583837053E-2</v>
      </c>
      <c r="HF48">
        <v>4.1601043863885416E-4</v>
      </c>
      <c r="HG48">
        <v>0.136827994286539</v>
      </c>
      <c r="HH48">
        <v>-1.3941231197670347E-2</v>
      </c>
      <c r="HI48">
        <v>5.2098179527730083E-2</v>
      </c>
      <c r="HJ48">
        <v>0.17102727560112249</v>
      </c>
      <c r="HK48">
        <v>7.4719560851295647E-4</v>
      </c>
      <c r="HL48">
        <v>-0.22988916956356575</v>
      </c>
      <c r="HM48">
        <v>1.9847758504757441E-2</v>
      </c>
      <c r="HN48">
        <v>9.9919304692977148E-2</v>
      </c>
      <c r="HO48">
        <v>-6.3384343562107185E-3</v>
      </c>
      <c r="HP48">
        <v>3.5323980915486081E-2</v>
      </c>
      <c r="HQ48">
        <v>5.7124094172327507E-2</v>
      </c>
      <c r="HR48">
        <v>3.2526549567027628E-3</v>
      </c>
      <c r="HS48">
        <v>0.14555424357659366</v>
      </c>
      <c r="HT48">
        <v>6.6008232681247184E-2</v>
      </c>
      <c r="HU48">
        <v>-6.4225016669544636E-3</v>
      </c>
      <c r="HV48">
        <v>-1.1569433595810264E-2</v>
      </c>
      <c r="HW48">
        <v>4.9254715149928983E-2</v>
      </c>
      <c r="HX48">
        <v>0.14863406213386385</v>
      </c>
      <c r="HY48">
        <v>-1.2553616394643457E-2</v>
      </c>
      <c r="HZ48">
        <v>0.18953280664337446</v>
      </c>
      <c r="IA48">
        <v>5.7711407068365882E-2</v>
      </c>
      <c r="IB48">
        <v>-0.12560803773042215</v>
      </c>
      <c r="IC48">
        <v>9.8708175585646082E-2</v>
      </c>
      <c r="ID48">
        <v>7.5693318035182861E-3</v>
      </c>
      <c r="IE48">
        <v>0.19048501386396097</v>
      </c>
      <c r="IF48">
        <v>8.0723419634191843E-2</v>
      </c>
      <c r="IG48">
        <v>6.7471393030386795E-2</v>
      </c>
      <c r="IH48">
        <v>0.14709929788250592</v>
      </c>
      <c r="II48">
        <v>1.1211979153332656E-2</v>
      </c>
      <c r="IJ48">
        <v>-4.9238508333465436E-2</v>
      </c>
      <c r="IK48">
        <v>0.15744843681957052</v>
      </c>
      <c r="IL48">
        <v>2.8360631815255357E-2</v>
      </c>
      <c r="IM48">
        <v>8.3247505432894595E-2</v>
      </c>
      <c r="IN48">
        <v>0.23679270718059431</v>
      </c>
      <c r="IO48">
        <v>-7.5895542062536361E-2</v>
      </c>
      <c r="IP48">
        <v>3.7105244265734513E-2</v>
      </c>
      <c r="IQ48">
        <v>3.3920223615095606E-2</v>
      </c>
      <c r="IR48">
        <v>2.7743110854909696E-2</v>
      </c>
      <c r="IS48">
        <v>7.4858935591749377E-3</v>
      </c>
      <c r="IT48">
        <v>-8.6392374055015257E-3</v>
      </c>
      <c r="IU48">
        <v>-2.1748516072620523E-2</v>
      </c>
      <c r="IV48">
        <v>5.8522504388685101E-2</v>
      </c>
      <c r="IW48">
        <v>5.3538148763333147E-2</v>
      </c>
      <c r="IX48">
        <v>-1.3695703476759621E-2</v>
      </c>
      <c r="IY48">
        <v>0.1254726334855282</v>
      </c>
      <c r="IZ48">
        <v>7.8211239402673091E-2</v>
      </c>
      <c r="JA48">
        <v>0.12073119795324648</v>
      </c>
      <c r="JB48">
        <v>6.3112417612864943E-2</v>
      </c>
      <c r="JC48">
        <v>0.15559664260629311</v>
      </c>
      <c r="JD48">
        <v>0.1580618314885604</v>
      </c>
      <c r="JE48">
        <v>0.1016469730428002</v>
      </c>
      <c r="JF48">
        <v>6.2972185534436009E-2</v>
      </c>
      <c r="JG48">
        <v>8.7408813179494557E-3</v>
      </c>
      <c r="JH48">
        <v>-3.1107996329111719E-2</v>
      </c>
      <c r="JI48">
        <v>0.14345143893661508</v>
      </c>
      <c r="JJ48">
        <v>7.5781325162352184E-2</v>
      </c>
      <c r="JK48">
        <v>-4.5690186944051733E-3</v>
      </c>
      <c r="JL48">
        <v>4.6141432959979608E-3</v>
      </c>
      <c r="JM48">
        <v>-5.0355988483271899E-2</v>
      </c>
      <c r="JN48">
        <v>0.15883374502943731</v>
      </c>
      <c r="JO48">
        <v>2.8251656115046625E-2</v>
      </c>
      <c r="JP48">
        <v>-9.8240285455830662E-2</v>
      </c>
      <c r="JQ48">
        <v>7.4813092106060561E-2</v>
      </c>
      <c r="JR48">
        <v>-9.8497222861530717E-3</v>
      </c>
      <c r="JS48">
        <v>-4.5228838299780735E-2</v>
      </c>
      <c r="JT48">
        <v>-2.898262608687879E-2</v>
      </c>
      <c r="JU48">
        <v>0.17459232510464998</v>
      </c>
      <c r="JV48">
        <v>8.3424245579258524E-2</v>
      </c>
      <c r="JW48">
        <v>-2.7484394856609074E-2</v>
      </c>
      <c r="JX48">
        <v>8.9879008027723972E-3</v>
      </c>
      <c r="JY48">
        <v>-0.10634589173286367</v>
      </c>
      <c r="JZ48">
        <v>0.1991358476731791</v>
      </c>
      <c r="KA48">
        <v>0.1033300525702598</v>
      </c>
      <c r="KB48">
        <v>2.0911185553640528E-3</v>
      </c>
      <c r="KC48">
        <v>-4.4489672211522101E-3</v>
      </c>
      <c r="KD48">
        <v>-2.0522746930977494E-2</v>
      </c>
      <c r="KE48">
        <v>1.923548371893205E-2</v>
      </c>
      <c r="KF48">
        <v>4.9957457279343871E-2</v>
      </c>
      <c r="KG48">
        <v>3.1280262810863275E-2</v>
      </c>
      <c r="KH48">
        <v>0.1116575654490472</v>
      </c>
      <c r="KI48">
        <v>3.2392137989983118E-2</v>
      </c>
      <c r="KJ48">
        <v>-0.1132143333849529</v>
      </c>
      <c r="KK48">
        <v>-3.5686310484446364E-2</v>
      </c>
      <c r="KL48">
        <v>1.5934022015798965E-2</v>
      </c>
      <c r="KM48">
        <v>-1.0903174740289573E-2</v>
      </c>
      <c r="KN48">
        <v>-6.3478276686402255E-2</v>
      </c>
      <c r="KO48">
        <v>-1.5738071945587573E-2</v>
      </c>
      <c r="KP48">
        <v>2.9161240007656689E-2</v>
      </c>
      <c r="KQ48">
        <v>-1.8271006584670419E-2</v>
      </c>
      <c r="KR48">
        <v>-7.4744121697099984E-3</v>
      </c>
      <c r="KS48">
        <v>1.2165250431245313E-2</v>
      </c>
      <c r="KT48">
        <v>6.9982961667268723E-2</v>
      </c>
      <c r="KU48">
        <v>-3.1324560350792507E-2</v>
      </c>
      <c r="KV48">
        <v>2.0609848162102182E-2</v>
      </c>
      <c r="KW48">
        <v>9.4741534624369447E-2</v>
      </c>
      <c r="KX48">
        <v>2.3732506088109686E-3</v>
      </c>
      <c r="KY48">
        <v>-9.5765279849396229E-2</v>
      </c>
      <c r="KZ48">
        <v>1.6296105638659972E-3</v>
      </c>
      <c r="LA48">
        <v>-2.2743993831592632E-2</v>
      </c>
      <c r="LB48">
        <v>4.9968959484598972E-2</v>
      </c>
      <c r="LC48">
        <v>-2.249839526309769E-2</v>
      </c>
      <c r="LD48">
        <v>5.5130263496993258E-2</v>
      </c>
      <c r="LE48">
        <v>0.10284005473377179</v>
      </c>
      <c r="LF48">
        <v>-1.7017081871953108E-3</v>
      </c>
      <c r="LG48">
        <v>2.4500371558260743E-2</v>
      </c>
      <c r="LH48">
        <v>3.1932164339966131E-2</v>
      </c>
      <c r="LI48">
        <v>0.15656397709205969</v>
      </c>
      <c r="LJ48">
        <v>1.9933261767086825E-3</v>
      </c>
      <c r="LK48">
        <v>2.3315849146737139E-2</v>
      </c>
      <c r="LL48">
        <v>0.21499809612196563</v>
      </c>
      <c r="LM48">
        <v>0.28819984010173344</v>
      </c>
      <c r="LN48">
        <v>0.14279090340249384</v>
      </c>
      <c r="LO48">
        <v>5.6846539603227407E-2</v>
      </c>
      <c r="LP48">
        <v>7.7212460326640475E-2</v>
      </c>
      <c r="LQ48">
        <v>3.5820767102834918E-2</v>
      </c>
      <c r="LR48">
        <v>-1.9792905395973483E-2</v>
      </c>
      <c r="LS48">
        <v>0.15586547053129488</v>
      </c>
      <c r="LT48">
        <v>-5.7649708506365985E-2</v>
      </c>
      <c r="LU48">
        <v>0.15953233353449159</v>
      </c>
      <c r="LV48">
        <v>3.2966492339152761E-2</v>
      </c>
      <c r="LW48">
        <v>0.10266768382876523</v>
      </c>
      <c r="LX48">
        <v>0.14898590981562065</v>
      </c>
      <c r="LY48">
        <v>2.065703047968322E-2</v>
      </c>
      <c r="LZ48">
        <v>6.3019953327646844E-2</v>
      </c>
      <c r="MA48">
        <v>0.17806899296468601</v>
      </c>
      <c r="MB48">
        <v>2.5118721710457759E-2</v>
      </c>
      <c r="MC48">
        <v>0.26367346533225267</v>
      </c>
      <c r="MD48">
        <v>2.8165569639197661E-2</v>
      </c>
      <c r="ME48">
        <v>5.8813322319600271E-4</v>
      </c>
      <c r="MF48">
        <v>9.9847934890181886E-2</v>
      </c>
      <c r="MG48">
        <v>5.113589480993367E-2</v>
      </c>
      <c r="MH48">
        <v>6.635953832865718E-2</v>
      </c>
      <c r="MI48">
        <v>3.4405840173266449E-3</v>
      </c>
      <c r="MJ48">
        <v>-6.171073539062627E-3</v>
      </c>
      <c r="MK48">
        <v>2.1283228898220246E-2</v>
      </c>
      <c r="ML48">
        <v>1.176749700989335E-2</v>
      </c>
      <c r="MM48">
        <v>-0.12378774449551926</v>
      </c>
      <c r="MN48">
        <v>7.1412362246641298E-2</v>
      </c>
      <c r="MO48">
        <v>-4.6176899894237927E-2</v>
      </c>
      <c r="MP48">
        <v>4.7229921244191071E-2</v>
      </c>
      <c r="MQ48">
        <v>0.21351170684025436</v>
      </c>
      <c r="MR48">
        <v>0.24215166255684795</v>
      </c>
      <c r="MS48">
        <v>0.17366814936373315</v>
      </c>
      <c r="MT48">
        <v>6.5386951237697291E-2</v>
      </c>
      <c r="MU48">
        <v>6.9135042222655388E-2</v>
      </c>
      <c r="MV48">
        <v>1.2472980141166679E-3</v>
      </c>
      <c r="MW48">
        <v>4.2440397703201814E-2</v>
      </c>
      <c r="MX48">
        <v>4.9995047850500518E-2</v>
      </c>
      <c r="MY48">
        <v>2.4623939206220025E-3</v>
      </c>
      <c r="MZ48">
        <v>5.4269209535054416E-2</v>
      </c>
      <c r="NA48">
        <v>3.7137142498445117E-4</v>
      </c>
      <c r="NB48">
        <v>-6.0383166754912508E-3</v>
      </c>
      <c r="NC48">
        <v>-3.1891233869760197E-3</v>
      </c>
      <c r="ND48">
        <v>1.3520771392443544E-2</v>
      </c>
      <c r="NE48">
        <v>1.3409238704348701E-2</v>
      </c>
      <c r="NF48">
        <v>5.3271408439876627E-2</v>
      </c>
      <c r="NG48">
        <v>8.3688909058128549E-2</v>
      </c>
      <c r="NH48">
        <v>1.5663096250596236E-2</v>
      </c>
      <c r="NI48">
        <v>-5.4922624147145091E-2</v>
      </c>
      <c r="NJ48">
        <v>8.1757481786155758E-2</v>
      </c>
      <c r="NK48">
        <v>-8.9347865492891924E-3</v>
      </c>
      <c r="NL48">
        <v>6.5236437258419988E-2</v>
      </c>
      <c r="NM48">
        <v>-2.4793030534168498E-2</v>
      </c>
      <c r="NN48">
        <v>-3.8973924601473336E-2</v>
      </c>
      <c r="NO48">
        <v>-1.1359209150288976E-3</v>
      </c>
      <c r="NP48">
        <v>0.15140197325348925</v>
      </c>
      <c r="NQ48">
        <v>1.7141558388908299E-2</v>
      </c>
      <c r="NR48">
        <v>6.6901153353710524E-2</v>
      </c>
      <c r="NS48">
        <v>-1.052540772071919E-2</v>
      </c>
      <c r="NT48">
        <v>0.23071469904467731</v>
      </c>
      <c r="NU48">
        <v>3.6152615423644618E-2</v>
      </c>
      <c r="NV48">
        <v>1.5007115140041674E-2</v>
      </c>
      <c r="NW48">
        <v>1.417891527266083E-2</v>
      </c>
      <c r="NX48">
        <v>3.6490816632352013E-2</v>
      </c>
      <c r="NY48">
        <v>6.8047426516102946E-2</v>
      </c>
      <c r="NZ48">
        <v>-5.0206237058529002E-2</v>
      </c>
      <c r="OA48">
        <v>0.15919064100400679</v>
      </c>
      <c r="OB48">
        <v>0.21622661063026774</v>
      </c>
      <c r="OC48">
        <v>2.6560181085002715E-2</v>
      </c>
      <c r="OD48">
        <v>3.1447871126015037E-3</v>
      </c>
      <c r="OE48">
        <v>8.873771801381795E-3</v>
      </c>
      <c r="OF48">
        <v>4.1014951026609091E-2</v>
      </c>
      <c r="OG48">
        <v>7.6548150064892156E-2</v>
      </c>
      <c r="OH48">
        <v>-4.9766977563746916E-3</v>
      </c>
      <c r="OI48">
        <v>0.14859379270199197</v>
      </c>
      <c r="OJ48">
        <v>-5.7298709474803956E-2</v>
      </c>
      <c r="OK48">
        <v>1.5230229833652553E-2</v>
      </c>
      <c r="OL48">
        <v>-5.1981934894654781E-2</v>
      </c>
      <c r="OM48">
        <v>5.620082315157985E-2</v>
      </c>
      <c r="ON48">
        <v>1.2934201991047747E-2</v>
      </c>
    </row>
    <row r="49" spans="1:404" x14ac:dyDescent="0.55000000000000004">
      <c r="A49" s="2">
        <v>0.45833333333333331</v>
      </c>
      <c r="B49">
        <v>0.18742861276976966</v>
      </c>
      <c r="C49">
        <v>-0.14561144556910069</v>
      </c>
      <c r="D49">
        <v>4.918499214098121E-4</v>
      </c>
      <c r="E49">
        <v>7.0023621273749559E-2</v>
      </c>
      <c r="F49">
        <v>9.3766988016991154E-2</v>
      </c>
      <c r="G49">
        <v>1.9629611794655749E-2</v>
      </c>
      <c r="H49">
        <v>9.1061263822717106E-2</v>
      </c>
      <c r="I49">
        <v>0.19956549998058956</v>
      </c>
      <c r="J49">
        <v>4.5904218197794902E-2</v>
      </c>
      <c r="K49">
        <v>0.14618192032703342</v>
      </c>
      <c r="L49">
        <v>-8.3790520401827218E-2</v>
      </c>
      <c r="M49">
        <v>5.6239805599061464E-2</v>
      </c>
      <c r="N49">
        <v>2.4805568042011165E-2</v>
      </c>
      <c r="O49">
        <v>0.20929303372966526</v>
      </c>
      <c r="P49">
        <v>-3.7315066371326896E-4</v>
      </c>
      <c r="Q49">
        <v>-7.8300521018232275E-2</v>
      </c>
      <c r="R49">
        <v>-0.13723812871232613</v>
      </c>
      <c r="S49">
        <v>3.0179750186112381E-2</v>
      </c>
      <c r="T49">
        <v>0.14704379334783127</v>
      </c>
      <c r="U49">
        <v>3.3262018383188506E-2</v>
      </c>
      <c r="V49">
        <v>-1.6991451462151676E-2</v>
      </c>
      <c r="W49">
        <v>8.7936505281093029E-3</v>
      </c>
      <c r="X49">
        <v>-2.0351770953807725E-2</v>
      </c>
      <c r="Y49">
        <v>3.6620365695357517E-2</v>
      </c>
      <c r="Z49">
        <v>9.2119669439744575E-2</v>
      </c>
      <c r="AA49">
        <v>5.7241365951282153E-2</v>
      </c>
      <c r="AB49">
        <v>1.2423745389535548E-2</v>
      </c>
      <c r="AC49">
        <v>-4.7221098743550932E-2</v>
      </c>
      <c r="AD49">
        <v>0.22819048706921141</v>
      </c>
      <c r="AE49">
        <v>4.2064999708617587E-2</v>
      </c>
      <c r="AF49">
        <v>0.26363486002938002</v>
      </c>
      <c r="AG49">
        <v>3.7936827479908342E-2</v>
      </c>
      <c r="AH49">
        <v>-8.3308296733411585E-3</v>
      </c>
      <c r="AI49">
        <v>0.24408874374462977</v>
      </c>
      <c r="AJ49">
        <v>3.9632430042380457E-3</v>
      </c>
      <c r="AK49">
        <v>3.1842376710947855E-2</v>
      </c>
      <c r="AL49">
        <v>3.3193022742894457E-2</v>
      </c>
      <c r="AM49">
        <v>3.0783436553701669E-2</v>
      </c>
      <c r="AN49">
        <v>0.28395116205556531</v>
      </c>
      <c r="AO49">
        <v>-5.180058709507783E-2</v>
      </c>
      <c r="AP49">
        <v>0.1819387441462644</v>
      </c>
      <c r="AQ49">
        <v>3.3023513000392736E-3</v>
      </c>
      <c r="AR49">
        <v>0.10929110551622399</v>
      </c>
      <c r="AS49">
        <v>1.4589134179451051E-2</v>
      </c>
      <c r="AT49">
        <v>-1.7067471423429691E-2</v>
      </c>
      <c r="AU49">
        <v>-1.7163761951523467E-2</v>
      </c>
      <c r="AV49">
        <v>5.4769433742938745E-2</v>
      </c>
      <c r="AW49">
        <v>2.243947896289912E-2</v>
      </c>
      <c r="AX49">
        <v>6.4343336090353347E-3</v>
      </c>
      <c r="AY49">
        <v>8.2697762660144142E-2</v>
      </c>
      <c r="AZ49">
        <v>-0.28210566327434372</v>
      </c>
      <c r="BA49">
        <v>8.8959485020356447E-3</v>
      </c>
      <c r="BB49">
        <v>-2.1155149707175019E-6</v>
      </c>
      <c r="BC49">
        <v>-0.1357613632792698</v>
      </c>
      <c r="BD49">
        <v>0.17742427464214169</v>
      </c>
      <c r="BE49">
        <v>3.3953625708330144E-3</v>
      </c>
      <c r="BF49">
        <v>-5.3889938413026412E-3</v>
      </c>
      <c r="BG49">
        <v>3.0077747911104728E-2</v>
      </c>
      <c r="BH49">
        <v>3.8626599445845088E-2</v>
      </c>
      <c r="BI49">
        <v>1.280954776582181E-2</v>
      </c>
      <c r="BJ49">
        <v>1.1608906555042056E-2</v>
      </c>
      <c r="BK49">
        <v>0.18326880241219487</v>
      </c>
      <c r="BL49">
        <v>0.11414514856803988</v>
      </c>
      <c r="BM49">
        <v>0.25935798389712073</v>
      </c>
      <c r="BN49">
        <v>0.13498832624349882</v>
      </c>
      <c r="BO49">
        <v>7.7356946842865273E-2</v>
      </c>
      <c r="BP49">
        <v>1.737331953905363E-2</v>
      </c>
      <c r="BQ49">
        <v>0.4756501487396077</v>
      </c>
      <c r="BR49">
        <v>3.8202342393513194E-2</v>
      </c>
      <c r="BS49">
        <v>-7.7132015815822407E-4</v>
      </c>
      <c r="BT49">
        <v>6.98882945982514E-3</v>
      </c>
      <c r="BU49">
        <v>5.8795706071554169E-3</v>
      </c>
      <c r="BV49">
        <v>8.5198291776626134E-3</v>
      </c>
      <c r="BW49">
        <v>3.1330534271324678E-2</v>
      </c>
      <c r="BX49">
        <v>-2.2358489917239027E-2</v>
      </c>
      <c r="BY49">
        <v>4.7853751969877741E-2</v>
      </c>
      <c r="BZ49">
        <v>7.3075274292464017E-3</v>
      </c>
      <c r="CA49">
        <v>-1.5770642363217981E-2</v>
      </c>
      <c r="CB49">
        <v>-4.5258893692705568E-3</v>
      </c>
      <c r="CC49">
        <v>4.5827180272950331E-2</v>
      </c>
      <c r="CD49">
        <v>6.0145340282912456E-2</v>
      </c>
      <c r="CE49">
        <v>7.016379820892471E-2</v>
      </c>
      <c r="CF49">
        <v>9.5803156707823557E-3</v>
      </c>
      <c r="CG49">
        <v>7.7206566473668942E-2</v>
      </c>
      <c r="CH49">
        <v>-0.13848334071245724</v>
      </c>
      <c r="CI49">
        <v>1.7861634119091391E-2</v>
      </c>
      <c r="CJ49">
        <v>-1.1740912445109975E-3</v>
      </c>
      <c r="CK49">
        <v>1.7155337095817819E-2</v>
      </c>
      <c r="CL49">
        <v>-0.55096159886866936</v>
      </c>
      <c r="CM49">
        <v>-1.8925570633403393E-3</v>
      </c>
      <c r="CN49">
        <v>2.7979835235781986E-3</v>
      </c>
      <c r="CO49">
        <v>0.13527972843970676</v>
      </c>
      <c r="CP49">
        <v>2.1855002023406924E-2</v>
      </c>
      <c r="CQ49">
        <v>0.16000895577128774</v>
      </c>
      <c r="CR49">
        <v>9.933579031810056E-3</v>
      </c>
      <c r="CS49">
        <v>-9.4585176053507709E-3</v>
      </c>
      <c r="CT49">
        <v>0.19867874670235758</v>
      </c>
      <c r="CU49">
        <v>9.2954458998214824E-3</v>
      </c>
      <c r="CV49">
        <v>1.359254480524116E-2</v>
      </c>
      <c r="CW49">
        <v>9.6205221608477998E-2</v>
      </c>
      <c r="CX49">
        <v>3.9703791901172458E-2</v>
      </c>
      <c r="CY49">
        <v>-2.3902839637671785E-3</v>
      </c>
      <c r="CZ49">
        <v>4.4009610813053074E-2</v>
      </c>
      <c r="DA49">
        <v>0.13702910733320023</v>
      </c>
      <c r="DB49">
        <v>2.936377365957275E-2</v>
      </c>
      <c r="DC49">
        <v>5.7619838264307374E-2</v>
      </c>
      <c r="DD49">
        <v>8.9697441701386368E-2</v>
      </c>
      <c r="DE49">
        <v>-3.2143276797884007E-2</v>
      </c>
      <c r="DF49">
        <v>0.12865096243673857</v>
      </c>
      <c r="DG49">
        <v>3.8538889014886654E-2</v>
      </c>
      <c r="DH49">
        <v>5.1686833257675261E-3</v>
      </c>
      <c r="DI49">
        <v>-1.2275690701620333E-3</v>
      </c>
      <c r="DJ49">
        <v>-3.9976423716435033E-2</v>
      </c>
      <c r="DK49">
        <v>-3.3025770423110029E-2</v>
      </c>
      <c r="DL49">
        <v>1.2410464630253719E-2</v>
      </c>
      <c r="DM49">
        <v>3.2609759797116375E-2</v>
      </c>
      <c r="DN49">
        <v>2.9820684031490671E-3</v>
      </c>
      <c r="DO49">
        <v>-4.8798207898730038E-3</v>
      </c>
      <c r="DP49">
        <v>2.2726338699162484E-2</v>
      </c>
      <c r="DQ49">
        <v>-1.0216792957106128E-3</v>
      </c>
      <c r="DR49">
        <v>-2.8336839184379889E-2</v>
      </c>
      <c r="DS49">
        <v>1.5579916928904605E-2</v>
      </c>
      <c r="DT49">
        <v>7.3535448016418495E-2</v>
      </c>
      <c r="DU49">
        <v>2.2179604313566137E-2</v>
      </c>
      <c r="DV49">
        <v>0.11772745425477976</v>
      </c>
      <c r="DW49">
        <v>4.6363962004938634E-2</v>
      </c>
      <c r="DX49">
        <v>1.6626206508737606E-4</v>
      </c>
      <c r="DY49">
        <v>6.3788352961721972E-2</v>
      </c>
      <c r="DZ49">
        <v>5.4156019248472825E-2</v>
      </c>
      <c r="EA49">
        <v>7.1745306993298341E-2</v>
      </c>
      <c r="EB49">
        <v>4.5702651845563283E-2</v>
      </c>
      <c r="EC49">
        <v>1.5810791118913359E-2</v>
      </c>
      <c r="ED49">
        <v>1.1913031339176961E-3</v>
      </c>
      <c r="EE49">
        <v>-8.9269340246941799E-3</v>
      </c>
      <c r="EF49">
        <v>6.3608119565021562E-2</v>
      </c>
      <c r="EG49">
        <v>-1.6398543370019961E-2</v>
      </c>
      <c r="EH49">
        <v>1.9102115899864785E-3</v>
      </c>
      <c r="EI49">
        <v>0.3707403396779434</v>
      </c>
      <c r="EJ49">
        <v>6.6880108613054049E-3</v>
      </c>
      <c r="EK49">
        <v>2.2833523129747891E-2</v>
      </c>
      <c r="EL49">
        <v>2.0753970171656909E-4</v>
      </c>
      <c r="EM49">
        <v>-1.43801391222509E-2</v>
      </c>
      <c r="EN49">
        <v>-1.6814201570921051E-2</v>
      </c>
      <c r="EO49">
        <v>1.5160089517558305E-2</v>
      </c>
      <c r="EP49">
        <v>4.0763025264596506E-2</v>
      </c>
      <c r="EQ49">
        <v>9.4574727793227786E-2</v>
      </c>
      <c r="ER49">
        <v>5.3682884285549806E-2</v>
      </c>
      <c r="ES49">
        <v>4.576802130446924E-2</v>
      </c>
      <c r="ET49">
        <v>6.0698245955315935E-2</v>
      </c>
      <c r="EU49">
        <v>-4.1756736619723428E-3</v>
      </c>
      <c r="EV49">
        <v>0.10627311664434404</v>
      </c>
      <c r="EW49">
        <v>3.7194146062621883E-3</v>
      </c>
      <c r="EX49">
        <v>-3.2532476311988724E-2</v>
      </c>
      <c r="EY49">
        <v>5.2941976292371802E-3</v>
      </c>
      <c r="EZ49">
        <v>3.2756400074046989E-2</v>
      </c>
      <c r="FA49">
        <v>-0.12794797387502679</v>
      </c>
      <c r="FB49">
        <v>-5.9120018702334569E-2</v>
      </c>
      <c r="FC49">
        <v>4.6721803514123743E-2</v>
      </c>
      <c r="FD49">
        <v>0.2011420929383638</v>
      </c>
      <c r="FE49">
        <v>3.9935592500882133E-2</v>
      </c>
      <c r="FF49">
        <v>-2.6220273142159314E-2</v>
      </c>
      <c r="FG49">
        <v>1.8610665426470885E-3</v>
      </c>
      <c r="FH49">
        <v>-1.4194652253705987E-3</v>
      </c>
      <c r="FI49">
        <v>-0.44832720100836537</v>
      </c>
      <c r="FJ49">
        <v>6.7229644497848337E-2</v>
      </c>
      <c r="FK49">
        <v>1.3745796733008308E-3</v>
      </c>
      <c r="FL49">
        <v>7.2710697922770101E-2</v>
      </c>
      <c r="FM49">
        <v>0.12147694914615136</v>
      </c>
      <c r="FN49">
        <v>5.2756971101927518E-3</v>
      </c>
      <c r="FO49">
        <v>3.73044474807698E-3</v>
      </c>
      <c r="FP49">
        <v>-1.8236642794083873E-3</v>
      </c>
      <c r="FQ49">
        <v>0.128204644039526</v>
      </c>
      <c r="FR49">
        <v>1.2857194481221432E-3</v>
      </c>
      <c r="FS49">
        <v>9.4276639433293646E-2</v>
      </c>
      <c r="FT49">
        <v>-1.7256625136484318E-2</v>
      </c>
      <c r="FU49">
        <v>-8.1238544042141585E-3</v>
      </c>
      <c r="FV49">
        <v>4.6272800204636144E-3</v>
      </c>
      <c r="FW49">
        <v>1.9023513037125999E-2</v>
      </c>
      <c r="FX49">
        <v>-7.7048901340623765E-3</v>
      </c>
      <c r="FY49">
        <v>2.4651234772078281E-2</v>
      </c>
      <c r="FZ49">
        <v>0.14983888466797821</v>
      </c>
      <c r="GA49">
        <v>0.22733951871958541</v>
      </c>
      <c r="GB49">
        <v>3.0125075810812957E-3</v>
      </c>
      <c r="GC49">
        <v>-2.3508409378114613E-2</v>
      </c>
      <c r="GD49">
        <v>-1.1244609723540147E-2</v>
      </c>
      <c r="GE49">
        <v>8.8807211282880744E-2</v>
      </c>
      <c r="GF49">
        <v>0.19663131404164882</v>
      </c>
      <c r="GG49">
        <v>3.2246178995099704E-2</v>
      </c>
      <c r="GH49">
        <v>-6.030376315741659E-2</v>
      </c>
      <c r="GI49">
        <v>3.988535919223826E-3</v>
      </c>
      <c r="GJ49">
        <v>0.11410197928996414</v>
      </c>
      <c r="GK49">
        <v>5.340039474623242E-2</v>
      </c>
      <c r="GL49">
        <v>5.3060409127538517E-2</v>
      </c>
      <c r="GM49">
        <v>3.0505381844052212E-2</v>
      </c>
      <c r="GN49">
        <v>1.3662958248015227E-2</v>
      </c>
      <c r="GO49">
        <v>-8.1501793326831107E-2</v>
      </c>
      <c r="GP49">
        <v>2.5668031023269269E-2</v>
      </c>
      <c r="GQ49">
        <v>0.16209927171098765</v>
      </c>
      <c r="GR49">
        <v>3.5696363041856742E-2</v>
      </c>
      <c r="GS49">
        <v>8.1787114600911204E-2</v>
      </c>
      <c r="GT49">
        <v>0.12811246553575498</v>
      </c>
      <c r="GU49">
        <v>8.2730680760366049E-2</v>
      </c>
      <c r="GV49">
        <v>-8.9738995525536935E-2</v>
      </c>
      <c r="GW49">
        <v>-6.9304844716635575E-2</v>
      </c>
      <c r="GX49">
        <v>-2.7013197362772048E-3</v>
      </c>
      <c r="GY49">
        <v>2.2069704416430979E-2</v>
      </c>
      <c r="GZ49">
        <v>5.3221511396832823E-2</v>
      </c>
      <c r="HA49">
        <v>5.3081258731553477E-2</v>
      </c>
      <c r="HB49">
        <v>9.644063240841716E-3</v>
      </c>
      <c r="HC49">
        <v>2.8418050145225917E-3</v>
      </c>
      <c r="HD49">
        <v>9.6415638156750977E-4</v>
      </c>
      <c r="HE49">
        <v>-7.7856745176383829E-3</v>
      </c>
      <c r="HF49">
        <v>-5.4444409045954429E-3</v>
      </c>
      <c r="HG49">
        <v>1.7750941471588417E-2</v>
      </c>
      <c r="HH49">
        <v>0.10190010582676359</v>
      </c>
      <c r="HI49">
        <v>2.699638685205152E-2</v>
      </c>
      <c r="HJ49">
        <v>-1.2116283694396036E-2</v>
      </c>
      <c r="HK49">
        <v>0.100756185981581</v>
      </c>
      <c r="HL49">
        <v>9.1993247944234052E-2</v>
      </c>
      <c r="HM49">
        <v>-3.0255580729308774E-2</v>
      </c>
      <c r="HN49">
        <v>6.2699525263770081E-2</v>
      </c>
      <c r="HO49">
        <v>-5.0983026503345612E-3</v>
      </c>
      <c r="HP49">
        <v>2.4240078366623732E-3</v>
      </c>
      <c r="HQ49">
        <v>-2.2675020949859442E-2</v>
      </c>
      <c r="HR49">
        <v>-3.6705719783914985E-3</v>
      </c>
      <c r="HS49">
        <v>1.4415601811784326E-2</v>
      </c>
      <c r="HT49">
        <v>4.7590296145260065E-2</v>
      </c>
      <c r="HU49">
        <v>1.2432360693767153E-2</v>
      </c>
      <c r="HV49">
        <v>1.6422155901502818E-2</v>
      </c>
      <c r="HW49">
        <v>6.3550873637311878E-2</v>
      </c>
      <c r="HX49">
        <v>-4.1986433405510358E-2</v>
      </c>
      <c r="HY49">
        <v>8.6270678167593262E-2</v>
      </c>
      <c r="HZ49">
        <v>3.2289622091091701E-2</v>
      </c>
      <c r="IA49">
        <v>0.1660973036503601</v>
      </c>
      <c r="IB49">
        <v>0.18742861276976966</v>
      </c>
      <c r="IC49">
        <v>-5.8272027518781692E-3</v>
      </c>
      <c r="ID49">
        <v>4.9820246445409994E-3</v>
      </c>
      <c r="IE49">
        <v>0.10386192558002874</v>
      </c>
      <c r="IF49">
        <v>4.8719641248693643E-2</v>
      </c>
      <c r="IG49">
        <v>-5.1667173406518274E-2</v>
      </c>
      <c r="IH49">
        <v>1.1952101960325966E-2</v>
      </c>
      <c r="II49">
        <v>7.274302380522038E-2</v>
      </c>
      <c r="IJ49">
        <v>3.3295934644525325E-3</v>
      </c>
      <c r="IK49">
        <v>3.5162767218320921E-2</v>
      </c>
      <c r="IL49">
        <v>-2.3101791146376118E-3</v>
      </c>
      <c r="IM49">
        <v>-3.1300145607814122E-4</v>
      </c>
      <c r="IN49">
        <v>2.1373541495155773E-2</v>
      </c>
      <c r="IO49">
        <v>3.6093594466666871E-2</v>
      </c>
      <c r="IP49">
        <v>0.14492419761815828</v>
      </c>
      <c r="IQ49">
        <v>0.245981577758492</v>
      </c>
      <c r="IR49">
        <v>1.0272438832619839E-3</v>
      </c>
      <c r="IS49">
        <v>-2.9051298354439425E-2</v>
      </c>
      <c r="IT49">
        <v>0.24888020069892758</v>
      </c>
      <c r="IU49">
        <v>1.6265171715574792E-2</v>
      </c>
      <c r="IV49">
        <v>9.1416204270923382E-2</v>
      </c>
      <c r="IW49">
        <v>-1.7064795990812971E-2</v>
      </c>
      <c r="IX49">
        <v>-1.0409332395544946E-7</v>
      </c>
      <c r="IY49">
        <v>0.16330228100399558</v>
      </c>
      <c r="IZ49">
        <v>7.065431199302652E-2</v>
      </c>
      <c r="JA49">
        <v>0.15154876962221833</v>
      </c>
      <c r="JB49">
        <v>-1.2094734685722407E-2</v>
      </c>
      <c r="JC49">
        <v>8.5090573521815885E-2</v>
      </c>
      <c r="JD49">
        <v>3.6045016846221532E-3</v>
      </c>
      <c r="JE49">
        <v>1.8860121716449804E-3</v>
      </c>
      <c r="JF49">
        <v>7.5234258488822321E-3</v>
      </c>
      <c r="JG49">
        <v>-2.7770283553056076E-2</v>
      </c>
      <c r="JH49">
        <v>0.14256152727719454</v>
      </c>
      <c r="JI49">
        <v>6.331593930969806E-2</v>
      </c>
      <c r="JJ49">
        <v>-0.12139329432553883</v>
      </c>
      <c r="JK49">
        <v>-3.4682816980571962E-2</v>
      </c>
      <c r="JL49">
        <v>2.7548234976721778E-2</v>
      </c>
      <c r="JM49">
        <v>-9.2032713974868202E-2</v>
      </c>
      <c r="JN49">
        <v>-3.9835262154122489E-2</v>
      </c>
      <c r="JO49">
        <v>0.13995847286101618</v>
      </c>
      <c r="JP49">
        <v>0.28668161316517099</v>
      </c>
      <c r="JQ49">
        <v>3.9929855665335801E-2</v>
      </c>
      <c r="JR49">
        <v>-1.3336970987190254E-3</v>
      </c>
      <c r="JS49">
        <v>-9.762889574877881E-2</v>
      </c>
      <c r="JT49">
        <v>-8.6852325109979221E-3</v>
      </c>
      <c r="JU49">
        <v>1.2308613037594949E-2</v>
      </c>
      <c r="JV49">
        <v>-0.22113311276497824</v>
      </c>
      <c r="JW49">
        <v>0.15202620420670307</v>
      </c>
      <c r="JX49">
        <v>-6.629412632881246E-3</v>
      </c>
      <c r="JY49">
        <v>0.13565026259100818</v>
      </c>
      <c r="JZ49">
        <v>0.11497488649545572</v>
      </c>
      <c r="KA49">
        <v>7.2071954261731866E-2</v>
      </c>
      <c r="KB49">
        <v>9.93341340237154E-4</v>
      </c>
      <c r="KC49">
        <v>0.39681613645749664</v>
      </c>
      <c r="KD49">
        <v>0.21844626480380436</v>
      </c>
      <c r="KE49">
        <v>-0.11945328521326021</v>
      </c>
      <c r="KF49">
        <v>0.16634943516914152</v>
      </c>
      <c r="KG49">
        <v>3.4286023589580161E-2</v>
      </c>
      <c r="KH49">
        <v>-0.19086703180651218</v>
      </c>
      <c r="KI49">
        <v>2.9473375428354077E-3</v>
      </c>
      <c r="KJ49">
        <v>9.9793844732292941E-2</v>
      </c>
      <c r="KK49">
        <v>6.8483602310122571E-2</v>
      </c>
      <c r="KL49">
        <v>5.6360499500623412E-2</v>
      </c>
      <c r="KM49">
        <v>0.10232799749768523</v>
      </c>
      <c r="KN49">
        <v>7.9326896303698588E-2</v>
      </c>
      <c r="KO49">
        <v>-0.14317878886823188</v>
      </c>
      <c r="KP49">
        <v>-3.1459425133829336E-2</v>
      </c>
      <c r="KQ49">
        <v>-6.7607841427502799E-2</v>
      </c>
      <c r="KR49">
        <v>-0.14084368884664944</v>
      </c>
      <c r="KS49">
        <v>-6.8221927205808303E-2</v>
      </c>
      <c r="KT49">
        <v>1.9415974666439979E-2</v>
      </c>
      <c r="KU49">
        <v>-1.756676505931443E-2</v>
      </c>
      <c r="KV49">
        <v>1.6476236831482981E-2</v>
      </c>
      <c r="KW49">
        <v>0.28376513278110144</v>
      </c>
      <c r="KX49">
        <v>1.5675421490155564E-2</v>
      </c>
      <c r="KY49">
        <v>-1.0702828909010547E-2</v>
      </c>
      <c r="KZ49">
        <v>1.4287624791011762E-2</v>
      </c>
      <c r="LA49">
        <v>7.8496877667105003E-2</v>
      </c>
      <c r="LB49">
        <v>-9.9434602108862694E-2</v>
      </c>
      <c r="LC49">
        <v>0.26165665460781334</v>
      </c>
      <c r="LD49">
        <v>0.10665043926875384</v>
      </c>
      <c r="LE49">
        <v>7.8051066589969714E-2</v>
      </c>
      <c r="LF49">
        <v>5.2755030007309169E-2</v>
      </c>
      <c r="LG49">
        <v>0.34637042625699771</v>
      </c>
      <c r="LH49">
        <v>-0.13186770984210622</v>
      </c>
      <c r="LI49">
        <v>0.30855647430704497</v>
      </c>
      <c r="LJ49">
        <v>0.21691364535264082</v>
      </c>
      <c r="LK49">
        <v>9.5817188544732895E-2</v>
      </c>
      <c r="LL49">
        <v>2.3329448787465734E-2</v>
      </c>
      <c r="LM49">
        <v>-1.5623159063310429E-2</v>
      </c>
      <c r="LN49">
        <v>-4.3257923795893341E-2</v>
      </c>
      <c r="LO49">
        <v>5.7020040311879482E-2</v>
      </c>
      <c r="LP49">
        <v>-5.6885383034821872E-3</v>
      </c>
      <c r="LQ49">
        <v>-1.1481207387176335E-2</v>
      </c>
      <c r="LR49">
        <v>-3.5794483783652374E-2</v>
      </c>
      <c r="LS49">
        <v>0.20426906200816133</v>
      </c>
      <c r="LT49">
        <v>0.15240465995837663</v>
      </c>
      <c r="LU49">
        <v>-0.15652024771838405</v>
      </c>
      <c r="LV49">
        <v>0.16500092983854825</v>
      </c>
      <c r="LW49">
        <v>0.22319875023978822</v>
      </c>
      <c r="LX49">
        <v>-4.7934466262380682E-2</v>
      </c>
      <c r="LY49">
        <v>-0.32903218985951055</v>
      </c>
      <c r="LZ49">
        <v>4.1220907005269723E-2</v>
      </c>
      <c r="MA49">
        <v>4.2083116737446566E-2</v>
      </c>
      <c r="MB49">
        <v>5.3347621328289976E-2</v>
      </c>
      <c r="MC49">
        <v>2.236320113535127E-3</v>
      </c>
      <c r="MD49">
        <v>3.3972911343702901E-2</v>
      </c>
      <c r="ME49">
        <v>0.12227824436450596</v>
      </c>
      <c r="MF49">
        <v>8.5000629569772002E-2</v>
      </c>
      <c r="MG49">
        <v>-4.9378315042113E-2</v>
      </c>
      <c r="MH49">
        <v>-4.4593238278747199E-2</v>
      </c>
      <c r="MI49">
        <v>-6.0788100676375609E-3</v>
      </c>
      <c r="MJ49">
        <v>3.8356915331672146E-2</v>
      </c>
      <c r="MK49">
        <v>9.3816770888891191E-2</v>
      </c>
      <c r="ML49">
        <v>0.22831183944886663</v>
      </c>
      <c r="MM49">
        <v>6.7691413442325446E-2</v>
      </c>
      <c r="MN49">
        <v>9.3417744941495257E-3</v>
      </c>
      <c r="MO49">
        <v>1.9736410974063767E-2</v>
      </c>
      <c r="MP49">
        <v>0.15132642874040214</v>
      </c>
      <c r="MQ49">
        <v>7.8387530561891641E-2</v>
      </c>
      <c r="MR49">
        <v>6.1127603064770504E-3</v>
      </c>
      <c r="MS49">
        <v>-1.4729050967490673E-7</v>
      </c>
      <c r="MT49">
        <v>9.7012500590841183E-2</v>
      </c>
      <c r="MU49">
        <v>0.14270058405222324</v>
      </c>
      <c r="MV49">
        <v>2.8567769971641861E-2</v>
      </c>
      <c r="MW49">
        <v>2.8763722797854552E-2</v>
      </c>
      <c r="MX49">
        <v>4.6778704605430028E-3</v>
      </c>
      <c r="MY49">
        <v>2.5129312889216906E-2</v>
      </c>
      <c r="MZ49">
        <v>9.6310300681925448E-2</v>
      </c>
      <c r="NA49">
        <v>-4.5763147093023357E-2</v>
      </c>
      <c r="NB49">
        <v>2.9898146933114756E-2</v>
      </c>
      <c r="NC49">
        <v>-0.11520425605727511</v>
      </c>
      <c r="ND49">
        <v>1.9142396137052035E-2</v>
      </c>
      <c r="NE49">
        <v>-7.264695114329772E-3</v>
      </c>
      <c r="NF49">
        <v>6.8509339724135065E-3</v>
      </c>
      <c r="NG49">
        <v>2.9658889463097391E-2</v>
      </c>
      <c r="NH49">
        <v>4.476894952441339E-2</v>
      </c>
      <c r="NI49">
        <v>0.13156076041655312</v>
      </c>
      <c r="NJ49">
        <v>2.8289361550394618E-2</v>
      </c>
      <c r="NK49">
        <v>7.9442693797695071E-2</v>
      </c>
      <c r="NL49">
        <v>-0.14217351222740088</v>
      </c>
      <c r="NM49">
        <v>2.9940736257561506E-2</v>
      </c>
      <c r="NN49">
        <v>-7.0064259227393316E-2</v>
      </c>
      <c r="NO49">
        <v>0.27661665171605032</v>
      </c>
      <c r="NP49">
        <v>0.27908389448307386</v>
      </c>
      <c r="NQ49">
        <v>9.1647939742054985E-2</v>
      </c>
      <c r="NR49">
        <v>-5.6021979144435165E-2</v>
      </c>
      <c r="NS49">
        <v>1.8215302843923087E-2</v>
      </c>
      <c r="NT49">
        <v>1.8400819697090495E-2</v>
      </c>
      <c r="NU49">
        <v>7.1551904594756039E-3</v>
      </c>
      <c r="NV49">
        <v>-1.4560485291352889E-2</v>
      </c>
      <c r="NW49">
        <v>4.6663135795771228E-2</v>
      </c>
      <c r="NX49">
        <v>3.9607002390994843E-2</v>
      </c>
      <c r="NY49">
        <v>6.8562181252277354E-4</v>
      </c>
      <c r="NZ49">
        <v>5.6081781495805991E-2</v>
      </c>
      <c r="OA49">
        <v>0.11255343236779794</v>
      </c>
      <c r="OB49">
        <v>-1.4990370866134093E-2</v>
      </c>
      <c r="OC49">
        <v>2.9002056419714879E-2</v>
      </c>
      <c r="OD49">
        <v>2.3512353733602257E-3</v>
      </c>
      <c r="OE49">
        <v>1.1771072043436678E-2</v>
      </c>
      <c r="OF49">
        <v>4.6532934083267433E-3</v>
      </c>
      <c r="OG49">
        <v>4.2998092742880384E-2</v>
      </c>
      <c r="OH49">
        <v>2.5980554233829396E-2</v>
      </c>
      <c r="OI49">
        <v>8.5690394389441774E-2</v>
      </c>
      <c r="OJ49">
        <v>-1.9782069163275066E-2</v>
      </c>
      <c r="OK49">
        <v>-1.1992716896151678E-2</v>
      </c>
      <c r="OL49">
        <v>2.8020676942333393E-2</v>
      </c>
      <c r="OM49">
        <v>9.0869551957807994E-4</v>
      </c>
      <c r="ON49">
        <v>-3.6162217597573145E-3</v>
      </c>
    </row>
    <row r="50" spans="1:404" x14ac:dyDescent="0.55000000000000004">
      <c r="A50" s="2">
        <v>0.46875</v>
      </c>
      <c r="B50">
        <v>0.18742861276976966</v>
      </c>
      <c r="C50">
        <v>-0.14561144556910069</v>
      </c>
      <c r="D50">
        <v>4.918499214098121E-4</v>
      </c>
      <c r="E50">
        <v>7.0023621273749559E-2</v>
      </c>
      <c r="F50">
        <v>9.3766988016991154E-2</v>
      </c>
      <c r="G50">
        <v>1.9629611794655749E-2</v>
      </c>
      <c r="H50">
        <v>9.1061263822717106E-2</v>
      </c>
      <c r="I50">
        <v>0.19956549998058956</v>
      </c>
      <c r="J50">
        <v>4.5904218197794902E-2</v>
      </c>
      <c r="K50">
        <v>0.14618192032703342</v>
      </c>
      <c r="L50">
        <v>-8.3790520401827218E-2</v>
      </c>
      <c r="M50">
        <v>5.6239805599061464E-2</v>
      </c>
      <c r="N50">
        <v>2.4805568042011165E-2</v>
      </c>
      <c r="O50">
        <v>0.20929303372966526</v>
      </c>
      <c r="P50">
        <v>-3.7315066371326896E-4</v>
      </c>
      <c r="Q50">
        <v>-7.8300521018232275E-2</v>
      </c>
      <c r="R50">
        <v>-0.13723812871232613</v>
      </c>
      <c r="S50">
        <v>3.0179750186112381E-2</v>
      </c>
      <c r="T50">
        <v>0.14704379334783127</v>
      </c>
      <c r="U50">
        <v>3.3262018383188506E-2</v>
      </c>
      <c r="V50">
        <v>-1.6991451462151676E-2</v>
      </c>
      <c r="W50">
        <v>8.7936505281093029E-3</v>
      </c>
      <c r="X50">
        <v>-2.0351770953807725E-2</v>
      </c>
      <c r="Y50">
        <v>3.6620365695357517E-2</v>
      </c>
      <c r="Z50">
        <v>9.2119669439744575E-2</v>
      </c>
      <c r="AA50">
        <v>5.7241365951282153E-2</v>
      </c>
      <c r="AB50">
        <v>1.2423745389535548E-2</v>
      </c>
      <c r="AC50">
        <v>-4.7221098743550932E-2</v>
      </c>
      <c r="AD50">
        <v>0.22819048706921141</v>
      </c>
      <c r="AE50">
        <v>4.2064999708617587E-2</v>
      </c>
      <c r="AF50">
        <v>0.26363486002938002</v>
      </c>
      <c r="AG50">
        <v>3.7936827479908342E-2</v>
      </c>
      <c r="AH50">
        <v>-8.3308296733411585E-3</v>
      </c>
      <c r="AI50">
        <v>0.24408874374462977</v>
      </c>
      <c r="AJ50">
        <v>3.9632430042380457E-3</v>
      </c>
      <c r="AK50">
        <v>3.1842376710947855E-2</v>
      </c>
      <c r="AL50">
        <v>3.3193022742894457E-2</v>
      </c>
      <c r="AM50">
        <v>3.0783436553701669E-2</v>
      </c>
      <c r="AN50">
        <v>0.28395116205556531</v>
      </c>
      <c r="AO50">
        <v>-5.180058709507783E-2</v>
      </c>
      <c r="AP50">
        <v>0.1819387441462644</v>
      </c>
      <c r="AQ50">
        <v>3.3023513000392736E-3</v>
      </c>
      <c r="AR50">
        <v>0.10929110551622399</v>
      </c>
      <c r="AS50">
        <v>1.4589134179451051E-2</v>
      </c>
      <c r="AT50">
        <v>-1.7067471423429691E-2</v>
      </c>
      <c r="AU50">
        <v>-1.7163761951523467E-2</v>
      </c>
      <c r="AV50">
        <v>5.4769433742938745E-2</v>
      </c>
      <c r="AW50">
        <v>2.243947896289912E-2</v>
      </c>
      <c r="AX50">
        <v>6.4343336090353347E-3</v>
      </c>
      <c r="AY50">
        <v>8.2697762660144142E-2</v>
      </c>
      <c r="AZ50">
        <v>-0.28210566327434372</v>
      </c>
      <c r="BA50">
        <v>8.8959485020356447E-3</v>
      </c>
      <c r="BB50">
        <v>-2.1155149707175019E-6</v>
      </c>
      <c r="BC50">
        <v>-0.1357613632792698</v>
      </c>
      <c r="BD50">
        <v>0.17742427464214169</v>
      </c>
      <c r="BE50">
        <v>3.3953625708330144E-3</v>
      </c>
      <c r="BF50">
        <v>-5.3889938413026412E-3</v>
      </c>
      <c r="BG50">
        <v>3.0077747911104728E-2</v>
      </c>
      <c r="BH50">
        <v>3.8626599445845088E-2</v>
      </c>
      <c r="BI50">
        <v>1.280954776582181E-2</v>
      </c>
      <c r="BJ50">
        <v>1.1608906555042056E-2</v>
      </c>
      <c r="BK50">
        <v>0.18326880241219487</v>
      </c>
      <c r="BL50">
        <v>0.11414514856803988</v>
      </c>
      <c r="BM50">
        <v>0.25935798389712073</v>
      </c>
      <c r="BN50">
        <v>0.13498832624349882</v>
      </c>
      <c r="BO50">
        <v>7.7356946842865273E-2</v>
      </c>
      <c r="BP50">
        <v>1.737331953905363E-2</v>
      </c>
      <c r="BQ50">
        <v>0.4756501487396077</v>
      </c>
      <c r="BR50">
        <v>3.8202342393513194E-2</v>
      </c>
      <c r="BS50">
        <v>-7.7132015815822407E-4</v>
      </c>
      <c r="BT50">
        <v>6.98882945982514E-3</v>
      </c>
      <c r="BU50">
        <v>5.8795706071554169E-3</v>
      </c>
      <c r="BV50">
        <v>8.5198291776626134E-3</v>
      </c>
      <c r="BW50">
        <v>3.1330534271324678E-2</v>
      </c>
      <c r="BX50">
        <v>-2.2358489917239027E-2</v>
      </c>
      <c r="BY50">
        <v>4.7853751969877741E-2</v>
      </c>
      <c r="BZ50">
        <v>7.3075274292464017E-3</v>
      </c>
      <c r="CA50">
        <v>-1.5770642363217981E-2</v>
      </c>
      <c r="CB50">
        <v>-4.5258893692705568E-3</v>
      </c>
      <c r="CC50">
        <v>4.5827180272950331E-2</v>
      </c>
      <c r="CD50">
        <v>6.0145340282912456E-2</v>
      </c>
      <c r="CE50">
        <v>7.016379820892471E-2</v>
      </c>
      <c r="CF50">
        <v>9.5803156707823557E-3</v>
      </c>
      <c r="CG50">
        <v>7.7206566473668942E-2</v>
      </c>
      <c r="CH50">
        <v>-0.13848334071245724</v>
      </c>
      <c r="CI50">
        <v>1.7861634119091391E-2</v>
      </c>
      <c r="CJ50">
        <v>-1.1740912445109975E-3</v>
      </c>
      <c r="CK50">
        <v>1.7155337095817819E-2</v>
      </c>
      <c r="CL50">
        <v>-0.55096159886866936</v>
      </c>
      <c r="CM50">
        <v>-1.8925570633403393E-3</v>
      </c>
      <c r="CN50">
        <v>2.7979835235781986E-3</v>
      </c>
      <c r="CO50">
        <v>0.13527972843970676</v>
      </c>
      <c r="CP50">
        <v>2.1855002023406924E-2</v>
      </c>
      <c r="CQ50">
        <v>0.16000895577128774</v>
      </c>
      <c r="CR50">
        <v>9.933579031810056E-3</v>
      </c>
      <c r="CS50">
        <v>-9.4585176053507709E-3</v>
      </c>
      <c r="CT50">
        <v>0.19867874670235758</v>
      </c>
      <c r="CU50">
        <v>9.2954458998214824E-3</v>
      </c>
      <c r="CV50">
        <v>1.359254480524116E-2</v>
      </c>
      <c r="CW50">
        <v>9.6205221608477998E-2</v>
      </c>
      <c r="CX50">
        <v>3.9703791901172458E-2</v>
      </c>
      <c r="CY50">
        <v>-2.3902839637671785E-3</v>
      </c>
      <c r="CZ50">
        <v>4.4009610813053074E-2</v>
      </c>
      <c r="DA50">
        <v>0.13702910733320023</v>
      </c>
      <c r="DB50">
        <v>2.936377365957275E-2</v>
      </c>
      <c r="DC50">
        <v>5.7619838264307374E-2</v>
      </c>
      <c r="DD50">
        <v>8.9697441701386368E-2</v>
      </c>
      <c r="DE50">
        <v>-3.2143276797884007E-2</v>
      </c>
      <c r="DF50">
        <v>0.12865096243673857</v>
      </c>
      <c r="DG50">
        <v>3.8538889014886654E-2</v>
      </c>
      <c r="DH50">
        <v>5.1686833257675261E-3</v>
      </c>
      <c r="DI50">
        <v>-1.2275690701620333E-3</v>
      </c>
      <c r="DJ50">
        <v>-3.9976423716435033E-2</v>
      </c>
      <c r="DK50">
        <v>-3.3025770423110029E-2</v>
      </c>
      <c r="DL50">
        <v>1.2410464630253719E-2</v>
      </c>
      <c r="DM50">
        <v>3.2609759797116375E-2</v>
      </c>
      <c r="DN50">
        <v>2.9820684031490671E-3</v>
      </c>
      <c r="DO50">
        <v>-4.8798207898730038E-3</v>
      </c>
      <c r="DP50">
        <v>2.2726338699162484E-2</v>
      </c>
      <c r="DQ50">
        <v>-1.0216792957106128E-3</v>
      </c>
      <c r="DR50">
        <v>-2.8336839184379889E-2</v>
      </c>
      <c r="DS50">
        <v>1.5579916928904605E-2</v>
      </c>
      <c r="DT50">
        <v>7.3535448016418495E-2</v>
      </c>
      <c r="DU50">
        <v>2.2179604313566137E-2</v>
      </c>
      <c r="DV50">
        <v>0.11772745425477976</v>
      </c>
      <c r="DW50">
        <v>4.6363962004938634E-2</v>
      </c>
      <c r="DX50">
        <v>1.6626206508737606E-4</v>
      </c>
      <c r="DY50">
        <v>6.3788352961721972E-2</v>
      </c>
      <c r="DZ50">
        <v>5.4156019248472825E-2</v>
      </c>
      <c r="EA50">
        <v>7.1745306993298341E-2</v>
      </c>
      <c r="EB50">
        <v>4.5702651845563283E-2</v>
      </c>
      <c r="EC50">
        <v>1.5810791118913359E-2</v>
      </c>
      <c r="ED50">
        <v>1.1913031339176961E-3</v>
      </c>
      <c r="EE50">
        <v>-8.9269340246941799E-3</v>
      </c>
      <c r="EF50">
        <v>6.3608119565021562E-2</v>
      </c>
      <c r="EG50">
        <v>-1.6398543370019961E-2</v>
      </c>
      <c r="EH50">
        <v>1.9102115899864785E-3</v>
      </c>
      <c r="EI50">
        <v>0.3707403396779434</v>
      </c>
      <c r="EJ50">
        <v>6.6880108613054049E-3</v>
      </c>
      <c r="EK50">
        <v>2.2833523129747891E-2</v>
      </c>
      <c r="EL50">
        <v>2.0753970171656909E-4</v>
      </c>
      <c r="EM50">
        <v>-1.43801391222509E-2</v>
      </c>
      <c r="EN50">
        <v>-1.6814201570921051E-2</v>
      </c>
      <c r="EO50">
        <v>1.5160089517558305E-2</v>
      </c>
      <c r="EP50">
        <v>4.0763025264596506E-2</v>
      </c>
      <c r="EQ50">
        <v>9.4574727793227786E-2</v>
      </c>
      <c r="ER50">
        <v>5.3682884285549806E-2</v>
      </c>
      <c r="ES50">
        <v>4.576802130446924E-2</v>
      </c>
      <c r="ET50">
        <v>6.0698245955315935E-2</v>
      </c>
      <c r="EU50">
        <v>-4.1756736619723428E-3</v>
      </c>
      <c r="EV50">
        <v>0.10627311664434404</v>
      </c>
      <c r="EW50">
        <v>3.7194146062621883E-3</v>
      </c>
      <c r="EX50">
        <v>-3.2532476311988724E-2</v>
      </c>
      <c r="EY50">
        <v>5.2941976292371802E-3</v>
      </c>
      <c r="EZ50">
        <v>3.2756400074046989E-2</v>
      </c>
      <c r="FA50">
        <v>-0.12794797387502679</v>
      </c>
      <c r="FB50">
        <v>-5.9120018702334569E-2</v>
      </c>
      <c r="FC50">
        <v>4.6721803514123743E-2</v>
      </c>
      <c r="FD50">
        <v>0.2011420929383638</v>
      </c>
      <c r="FE50">
        <v>3.9935592500882133E-2</v>
      </c>
      <c r="FF50">
        <v>-2.6220273142159314E-2</v>
      </c>
      <c r="FG50">
        <v>1.8610665426470885E-3</v>
      </c>
      <c r="FH50">
        <v>-1.4194652253705987E-3</v>
      </c>
      <c r="FI50">
        <v>-0.44832720100836537</v>
      </c>
      <c r="FJ50">
        <v>6.7229644497848337E-2</v>
      </c>
      <c r="FK50">
        <v>1.3745796733008308E-3</v>
      </c>
      <c r="FL50">
        <v>7.2710697922770101E-2</v>
      </c>
      <c r="FM50">
        <v>0.12147694914615136</v>
      </c>
      <c r="FN50">
        <v>5.2756971101927518E-3</v>
      </c>
      <c r="FO50">
        <v>3.73044474807698E-3</v>
      </c>
      <c r="FP50">
        <v>-1.8236642794083873E-3</v>
      </c>
      <c r="FQ50">
        <v>0.128204644039526</v>
      </c>
      <c r="FR50">
        <v>1.2857194481221432E-3</v>
      </c>
      <c r="FS50">
        <v>9.4276639433293646E-2</v>
      </c>
      <c r="FT50">
        <v>-1.7256625136484318E-2</v>
      </c>
      <c r="FU50">
        <v>-8.1238544042141585E-3</v>
      </c>
      <c r="FV50">
        <v>4.6272800204636144E-3</v>
      </c>
      <c r="FW50">
        <v>1.9023513037125999E-2</v>
      </c>
      <c r="FX50">
        <v>-7.7048901340623765E-3</v>
      </c>
      <c r="FY50">
        <v>2.4651234772078281E-2</v>
      </c>
      <c r="FZ50">
        <v>0.14983888466797821</v>
      </c>
      <c r="GA50">
        <v>0.22733951871958541</v>
      </c>
      <c r="GB50">
        <v>3.0125075810812957E-3</v>
      </c>
      <c r="GC50">
        <v>-2.3508409378114613E-2</v>
      </c>
      <c r="GD50">
        <v>-1.1244609723540147E-2</v>
      </c>
      <c r="GE50">
        <v>8.8807211282880744E-2</v>
      </c>
      <c r="GF50">
        <v>0.19663131404164882</v>
      </c>
      <c r="GG50">
        <v>3.2246178995099704E-2</v>
      </c>
      <c r="GH50">
        <v>-6.030376315741659E-2</v>
      </c>
      <c r="GI50">
        <v>3.988535919223826E-3</v>
      </c>
      <c r="GJ50">
        <v>0.11410197928996414</v>
      </c>
      <c r="GK50">
        <v>5.340039474623242E-2</v>
      </c>
      <c r="GL50">
        <v>5.3060409127538517E-2</v>
      </c>
      <c r="GM50">
        <v>3.0505381844052212E-2</v>
      </c>
      <c r="GN50">
        <v>1.3662958248015227E-2</v>
      </c>
      <c r="GO50">
        <v>-8.1501793326831107E-2</v>
      </c>
      <c r="GP50">
        <v>2.5668031023269269E-2</v>
      </c>
      <c r="GQ50">
        <v>0.16209927171098765</v>
      </c>
      <c r="GR50">
        <v>3.5696363041856742E-2</v>
      </c>
      <c r="GS50">
        <v>8.1787114600911204E-2</v>
      </c>
      <c r="GT50">
        <v>0.12811246553575498</v>
      </c>
      <c r="GU50">
        <v>8.2730680760366049E-2</v>
      </c>
      <c r="GV50">
        <v>-8.9738995525536935E-2</v>
      </c>
      <c r="GW50">
        <v>-6.9304844716635575E-2</v>
      </c>
      <c r="GX50">
        <v>-2.7013197362772048E-3</v>
      </c>
      <c r="GY50">
        <v>2.2069704416430979E-2</v>
      </c>
      <c r="GZ50">
        <v>5.3221511396832823E-2</v>
      </c>
      <c r="HA50">
        <v>5.3081258731553477E-2</v>
      </c>
      <c r="HB50">
        <v>9.644063240841716E-3</v>
      </c>
      <c r="HC50">
        <v>2.8418050145225917E-3</v>
      </c>
      <c r="HD50">
        <v>9.6415638156750977E-4</v>
      </c>
      <c r="HE50">
        <v>-7.7856745176383829E-3</v>
      </c>
      <c r="HF50">
        <v>-5.4444409045954429E-3</v>
      </c>
      <c r="HG50">
        <v>1.7750941471588417E-2</v>
      </c>
      <c r="HH50">
        <v>0.10190010582676359</v>
      </c>
      <c r="HI50">
        <v>2.699638685205152E-2</v>
      </c>
      <c r="HJ50">
        <v>-1.2116283694396036E-2</v>
      </c>
      <c r="HK50">
        <v>0.100756185981581</v>
      </c>
      <c r="HL50">
        <v>9.1993247944234052E-2</v>
      </c>
      <c r="HM50">
        <v>-3.0255580729308774E-2</v>
      </c>
      <c r="HN50">
        <v>6.2699525263770081E-2</v>
      </c>
      <c r="HO50">
        <v>-5.0983026503345612E-3</v>
      </c>
      <c r="HP50">
        <v>2.4240078366623732E-3</v>
      </c>
      <c r="HQ50">
        <v>-2.2675020949859442E-2</v>
      </c>
      <c r="HR50">
        <v>-3.6705719783914985E-3</v>
      </c>
      <c r="HS50">
        <v>1.4415601811784326E-2</v>
      </c>
      <c r="HT50">
        <v>4.7590296145260065E-2</v>
      </c>
      <c r="HU50">
        <v>1.2432360693767153E-2</v>
      </c>
      <c r="HV50">
        <v>1.6422155901502818E-2</v>
      </c>
      <c r="HW50">
        <v>6.3550873637311878E-2</v>
      </c>
      <c r="HX50">
        <v>-4.1986433405510358E-2</v>
      </c>
      <c r="HY50">
        <v>8.6270678167593262E-2</v>
      </c>
      <c r="HZ50">
        <v>3.2289622091091701E-2</v>
      </c>
      <c r="IA50">
        <v>0.1660973036503601</v>
      </c>
      <c r="IB50">
        <v>0.18742861276976966</v>
      </c>
      <c r="IC50">
        <v>-5.8272027518781692E-3</v>
      </c>
      <c r="ID50">
        <v>4.9820246445409994E-3</v>
      </c>
      <c r="IE50">
        <v>0.10386192558002874</v>
      </c>
      <c r="IF50">
        <v>4.8719641248693643E-2</v>
      </c>
      <c r="IG50">
        <v>-5.1667173406518274E-2</v>
      </c>
      <c r="IH50">
        <v>1.1952101960325966E-2</v>
      </c>
      <c r="II50">
        <v>7.274302380522038E-2</v>
      </c>
      <c r="IJ50">
        <v>3.3295934644525325E-3</v>
      </c>
      <c r="IK50">
        <v>3.5162767218320921E-2</v>
      </c>
      <c r="IL50">
        <v>-2.3101791146376118E-3</v>
      </c>
      <c r="IM50">
        <v>-3.1300145607814122E-4</v>
      </c>
      <c r="IN50">
        <v>2.1373541495155773E-2</v>
      </c>
      <c r="IO50">
        <v>3.6093594466666871E-2</v>
      </c>
      <c r="IP50">
        <v>0.14492419761815828</v>
      </c>
      <c r="IQ50">
        <v>0.245981577758492</v>
      </c>
      <c r="IR50">
        <v>1.0272438832619839E-3</v>
      </c>
      <c r="IS50">
        <v>-2.9051298354439425E-2</v>
      </c>
      <c r="IT50">
        <v>0.24888020069892758</v>
      </c>
      <c r="IU50">
        <v>1.6265171715574792E-2</v>
      </c>
      <c r="IV50">
        <v>9.1416204270923382E-2</v>
      </c>
      <c r="IW50">
        <v>-1.7064795990812971E-2</v>
      </c>
      <c r="IX50">
        <v>-1.0409332395544946E-7</v>
      </c>
      <c r="IY50">
        <v>0.16330228100399558</v>
      </c>
      <c r="IZ50">
        <v>7.065431199302652E-2</v>
      </c>
      <c r="JA50">
        <v>0.15154876962221833</v>
      </c>
      <c r="JB50">
        <v>-1.2094734685722407E-2</v>
      </c>
      <c r="JC50">
        <v>8.5090573521815885E-2</v>
      </c>
      <c r="JD50">
        <v>3.6045016846221532E-3</v>
      </c>
      <c r="JE50">
        <v>1.8860121716449804E-3</v>
      </c>
      <c r="JF50">
        <v>7.5234258488822321E-3</v>
      </c>
      <c r="JG50">
        <v>-2.7770283553056076E-2</v>
      </c>
      <c r="JH50">
        <v>0.14256152727719454</v>
      </c>
      <c r="JI50">
        <v>6.331593930969806E-2</v>
      </c>
      <c r="JJ50">
        <v>-0.12139329432553883</v>
      </c>
      <c r="JK50">
        <v>-3.4682816980571962E-2</v>
      </c>
      <c r="JL50">
        <v>2.7548234976721778E-2</v>
      </c>
      <c r="JM50">
        <v>-9.2032713974868202E-2</v>
      </c>
      <c r="JN50">
        <v>-3.9835262154122489E-2</v>
      </c>
      <c r="JO50">
        <v>0.13995847286101618</v>
      </c>
      <c r="JP50">
        <v>0.28668161316517099</v>
      </c>
      <c r="JQ50">
        <v>3.9929855665335801E-2</v>
      </c>
      <c r="JR50">
        <v>-1.3336970987190254E-3</v>
      </c>
      <c r="JS50">
        <v>-9.762889574877881E-2</v>
      </c>
      <c r="JT50">
        <v>-8.6852325109979221E-3</v>
      </c>
      <c r="JU50">
        <v>1.2308613037594949E-2</v>
      </c>
      <c r="JV50">
        <v>-0.22113311276497824</v>
      </c>
      <c r="JW50">
        <v>0.15202620420670307</v>
      </c>
      <c r="JX50">
        <v>-6.629412632881246E-3</v>
      </c>
      <c r="JY50">
        <v>0.13565026259100818</v>
      </c>
      <c r="JZ50">
        <v>0.11497488649545572</v>
      </c>
      <c r="KA50">
        <v>7.2071954261731866E-2</v>
      </c>
      <c r="KB50">
        <v>9.93341340237154E-4</v>
      </c>
      <c r="KC50">
        <v>0.39681613645749664</v>
      </c>
      <c r="KD50">
        <v>0.21844626480380436</v>
      </c>
      <c r="KE50">
        <v>-0.11945328521326021</v>
      </c>
      <c r="KF50">
        <v>0.16634943516914152</v>
      </c>
      <c r="KG50">
        <v>3.4286023589580161E-2</v>
      </c>
      <c r="KH50">
        <v>-0.19086703180651218</v>
      </c>
      <c r="KI50">
        <v>2.9473375428354077E-3</v>
      </c>
      <c r="KJ50">
        <v>9.9793844732292941E-2</v>
      </c>
      <c r="KK50">
        <v>6.8483602310122571E-2</v>
      </c>
      <c r="KL50">
        <v>5.6360499500623412E-2</v>
      </c>
      <c r="KM50">
        <v>0.10232799749768523</v>
      </c>
      <c r="KN50">
        <v>7.9326896303698588E-2</v>
      </c>
      <c r="KO50">
        <v>-0.14317878886823188</v>
      </c>
      <c r="KP50">
        <v>-3.1459425133829336E-2</v>
      </c>
      <c r="KQ50">
        <v>-6.7607841427502799E-2</v>
      </c>
      <c r="KR50">
        <v>-0.14084368884664944</v>
      </c>
      <c r="KS50">
        <v>-6.8221927205808303E-2</v>
      </c>
      <c r="KT50">
        <v>1.9415974666439979E-2</v>
      </c>
      <c r="KU50">
        <v>-1.756676505931443E-2</v>
      </c>
      <c r="KV50">
        <v>1.6476236831482981E-2</v>
      </c>
      <c r="KW50">
        <v>0.28376513278110144</v>
      </c>
      <c r="KX50">
        <v>1.5675421490155564E-2</v>
      </c>
      <c r="KY50">
        <v>-1.0702828909010547E-2</v>
      </c>
      <c r="KZ50">
        <v>1.4287624791011762E-2</v>
      </c>
      <c r="LA50">
        <v>7.8496877667105003E-2</v>
      </c>
      <c r="LB50">
        <v>-9.9434602108862694E-2</v>
      </c>
      <c r="LC50">
        <v>0.26165665460781334</v>
      </c>
      <c r="LD50">
        <v>0.10665043926875384</v>
      </c>
      <c r="LE50">
        <v>7.8051066589969714E-2</v>
      </c>
      <c r="LF50">
        <v>5.2755030007309169E-2</v>
      </c>
      <c r="LG50">
        <v>0.34637042625699771</v>
      </c>
      <c r="LH50">
        <v>-0.13186770984210622</v>
      </c>
      <c r="LI50">
        <v>0.30855647430704497</v>
      </c>
      <c r="LJ50">
        <v>0.21691364535264082</v>
      </c>
      <c r="LK50">
        <v>9.5817188544732895E-2</v>
      </c>
      <c r="LL50">
        <v>2.3329448787465734E-2</v>
      </c>
      <c r="LM50">
        <v>-1.5623159063310429E-2</v>
      </c>
      <c r="LN50">
        <v>-4.3257923795893341E-2</v>
      </c>
      <c r="LO50">
        <v>5.7020040311879482E-2</v>
      </c>
      <c r="LP50">
        <v>-5.6885383034821872E-3</v>
      </c>
      <c r="LQ50">
        <v>-1.1481207387176335E-2</v>
      </c>
      <c r="LR50">
        <v>-3.5794483783652374E-2</v>
      </c>
      <c r="LS50">
        <v>0.20426906200816133</v>
      </c>
      <c r="LT50">
        <v>0.15240465995837663</v>
      </c>
      <c r="LU50">
        <v>-0.15652024771838405</v>
      </c>
      <c r="LV50">
        <v>0.16500092983854825</v>
      </c>
      <c r="LW50">
        <v>0.22319875023978822</v>
      </c>
      <c r="LX50">
        <v>-4.7934466262380682E-2</v>
      </c>
      <c r="LY50">
        <v>-0.32903218985951055</v>
      </c>
      <c r="LZ50">
        <v>4.1220907005269723E-2</v>
      </c>
      <c r="MA50">
        <v>4.2083116737446566E-2</v>
      </c>
      <c r="MB50">
        <v>5.3347621328289976E-2</v>
      </c>
      <c r="MC50">
        <v>2.236320113535127E-3</v>
      </c>
      <c r="MD50">
        <v>3.3972911343702901E-2</v>
      </c>
      <c r="ME50">
        <v>0.12227824436450596</v>
      </c>
      <c r="MF50">
        <v>8.5000629569772002E-2</v>
      </c>
      <c r="MG50">
        <v>-4.9378315042113E-2</v>
      </c>
      <c r="MH50">
        <v>-4.4593238278747199E-2</v>
      </c>
      <c r="MI50">
        <v>-6.0788100676375609E-3</v>
      </c>
      <c r="MJ50">
        <v>3.8356915331672146E-2</v>
      </c>
      <c r="MK50">
        <v>9.3816770888891191E-2</v>
      </c>
      <c r="ML50">
        <v>0.22831183944886663</v>
      </c>
      <c r="MM50">
        <v>6.7691413442325446E-2</v>
      </c>
      <c r="MN50">
        <v>9.3417744941495257E-3</v>
      </c>
      <c r="MO50">
        <v>1.9736410974063767E-2</v>
      </c>
      <c r="MP50">
        <v>0.15132642874040214</v>
      </c>
      <c r="MQ50">
        <v>7.8387530561891641E-2</v>
      </c>
      <c r="MR50">
        <v>6.1127603064770504E-3</v>
      </c>
      <c r="MS50">
        <v>-1.4729050967490673E-7</v>
      </c>
      <c r="MT50">
        <v>9.7012500590841183E-2</v>
      </c>
      <c r="MU50">
        <v>0.14270058405222324</v>
      </c>
      <c r="MV50">
        <v>2.8567769971641861E-2</v>
      </c>
      <c r="MW50">
        <v>2.8763722797854552E-2</v>
      </c>
      <c r="MX50">
        <v>4.6778704605430028E-3</v>
      </c>
      <c r="MY50">
        <v>2.5129312889216906E-2</v>
      </c>
      <c r="MZ50">
        <v>9.6310300681925448E-2</v>
      </c>
      <c r="NA50">
        <v>-4.5763147093023357E-2</v>
      </c>
      <c r="NB50">
        <v>2.9898146933114756E-2</v>
      </c>
      <c r="NC50">
        <v>-0.11520425605727511</v>
      </c>
      <c r="ND50">
        <v>1.9142396137052035E-2</v>
      </c>
      <c r="NE50">
        <v>-7.264695114329772E-3</v>
      </c>
      <c r="NF50">
        <v>6.8509339724135065E-3</v>
      </c>
      <c r="NG50">
        <v>2.9658889463097391E-2</v>
      </c>
      <c r="NH50">
        <v>4.476894952441339E-2</v>
      </c>
      <c r="NI50">
        <v>0.13156076041655312</v>
      </c>
      <c r="NJ50">
        <v>2.8289361550394618E-2</v>
      </c>
      <c r="NK50">
        <v>7.9442693797695071E-2</v>
      </c>
      <c r="NL50">
        <v>-0.14217351222740088</v>
      </c>
      <c r="NM50">
        <v>2.9940736257561506E-2</v>
      </c>
      <c r="NN50">
        <v>-7.0064259227393316E-2</v>
      </c>
      <c r="NO50">
        <v>0.27661665171605032</v>
      </c>
      <c r="NP50">
        <v>0.27908389448307386</v>
      </c>
      <c r="NQ50">
        <v>9.1647939742054985E-2</v>
      </c>
      <c r="NR50">
        <v>-5.6021979144435165E-2</v>
      </c>
      <c r="NS50">
        <v>1.8215302843923087E-2</v>
      </c>
      <c r="NT50">
        <v>1.8400819697090495E-2</v>
      </c>
      <c r="NU50">
        <v>7.1551904594756039E-3</v>
      </c>
      <c r="NV50">
        <v>-1.4560485291352889E-2</v>
      </c>
      <c r="NW50">
        <v>4.6663135795771228E-2</v>
      </c>
      <c r="NX50">
        <v>3.9607002390994843E-2</v>
      </c>
      <c r="NY50">
        <v>6.8562181252277354E-4</v>
      </c>
      <c r="NZ50">
        <v>5.6081781495805991E-2</v>
      </c>
      <c r="OA50">
        <v>0.11255343236779794</v>
      </c>
      <c r="OB50">
        <v>-1.4990370866134093E-2</v>
      </c>
      <c r="OC50">
        <v>2.9002056419714879E-2</v>
      </c>
      <c r="OD50">
        <v>2.3512353733602257E-3</v>
      </c>
      <c r="OE50">
        <v>1.1771072043436678E-2</v>
      </c>
      <c r="OF50">
        <v>4.6532934083267433E-3</v>
      </c>
      <c r="OG50">
        <v>4.2998092742880384E-2</v>
      </c>
      <c r="OH50">
        <v>2.5980554233829396E-2</v>
      </c>
      <c r="OI50">
        <v>8.5690394389441774E-2</v>
      </c>
      <c r="OJ50">
        <v>-1.9782069163275066E-2</v>
      </c>
      <c r="OK50">
        <v>-1.1992716896151678E-2</v>
      </c>
      <c r="OL50">
        <v>2.8020676942333393E-2</v>
      </c>
      <c r="OM50">
        <v>9.0869551957807994E-4</v>
      </c>
      <c r="ON50">
        <v>-3.6162217597573145E-3</v>
      </c>
    </row>
    <row r="51" spans="1:404" x14ac:dyDescent="0.55000000000000004">
      <c r="A51" s="2">
        <v>0.47916666666666669</v>
      </c>
      <c r="B51">
        <v>0.18742861276976966</v>
      </c>
      <c r="C51">
        <v>-0.14561144556910069</v>
      </c>
      <c r="D51">
        <v>4.918499214098121E-4</v>
      </c>
      <c r="E51">
        <v>7.0023621273749559E-2</v>
      </c>
      <c r="F51">
        <v>9.3766988016991154E-2</v>
      </c>
      <c r="G51">
        <v>1.9629611794655749E-2</v>
      </c>
      <c r="H51">
        <v>9.1061263822717106E-2</v>
      </c>
      <c r="I51">
        <v>0.19956549998058956</v>
      </c>
      <c r="J51">
        <v>4.5904218197794902E-2</v>
      </c>
      <c r="K51">
        <v>0.14618192032703342</v>
      </c>
      <c r="L51">
        <v>-8.3790520401827218E-2</v>
      </c>
      <c r="M51">
        <v>5.6239805599061464E-2</v>
      </c>
      <c r="N51">
        <v>2.4805568042011165E-2</v>
      </c>
      <c r="O51">
        <v>0.20929303372966526</v>
      </c>
      <c r="P51">
        <v>-3.7315066371326896E-4</v>
      </c>
      <c r="Q51">
        <v>-7.8300521018232275E-2</v>
      </c>
      <c r="R51">
        <v>-0.13723812871232613</v>
      </c>
      <c r="S51">
        <v>3.0179750186112381E-2</v>
      </c>
      <c r="T51">
        <v>0.14704379334783127</v>
      </c>
      <c r="U51">
        <v>3.3262018383188506E-2</v>
      </c>
      <c r="V51">
        <v>-1.6991451462151676E-2</v>
      </c>
      <c r="W51">
        <v>8.7936505281093029E-3</v>
      </c>
      <c r="X51">
        <v>-2.0351770953807725E-2</v>
      </c>
      <c r="Y51">
        <v>3.6620365695357517E-2</v>
      </c>
      <c r="Z51">
        <v>9.2119669439744575E-2</v>
      </c>
      <c r="AA51">
        <v>5.7241365951282153E-2</v>
      </c>
      <c r="AB51">
        <v>1.2423745389535548E-2</v>
      </c>
      <c r="AC51">
        <v>-4.7221098743550932E-2</v>
      </c>
      <c r="AD51">
        <v>0.22819048706921141</v>
      </c>
      <c r="AE51">
        <v>4.2064999708617587E-2</v>
      </c>
      <c r="AF51">
        <v>0.26363486002938002</v>
      </c>
      <c r="AG51">
        <v>3.7936827479908342E-2</v>
      </c>
      <c r="AH51">
        <v>-8.3308296733411585E-3</v>
      </c>
      <c r="AI51">
        <v>0.24408874374462977</v>
      </c>
      <c r="AJ51">
        <v>3.9632430042380457E-3</v>
      </c>
      <c r="AK51">
        <v>3.1842376710947855E-2</v>
      </c>
      <c r="AL51">
        <v>3.3193022742894457E-2</v>
      </c>
      <c r="AM51">
        <v>3.0783436553701669E-2</v>
      </c>
      <c r="AN51">
        <v>0.28395116205556531</v>
      </c>
      <c r="AO51">
        <v>-5.180058709507783E-2</v>
      </c>
      <c r="AP51">
        <v>0.1819387441462644</v>
      </c>
      <c r="AQ51">
        <v>3.3023513000392736E-3</v>
      </c>
      <c r="AR51">
        <v>0.10929110551622399</v>
      </c>
      <c r="AS51">
        <v>1.4589134179451051E-2</v>
      </c>
      <c r="AT51">
        <v>-1.7067471423429691E-2</v>
      </c>
      <c r="AU51">
        <v>-1.7163761951523467E-2</v>
      </c>
      <c r="AV51">
        <v>5.4769433742938745E-2</v>
      </c>
      <c r="AW51">
        <v>2.243947896289912E-2</v>
      </c>
      <c r="AX51">
        <v>6.4343336090353347E-3</v>
      </c>
      <c r="AY51">
        <v>8.2697762660144142E-2</v>
      </c>
      <c r="AZ51">
        <v>-0.28210566327434372</v>
      </c>
      <c r="BA51">
        <v>8.8959485020356447E-3</v>
      </c>
      <c r="BB51">
        <v>-2.1155149707175019E-6</v>
      </c>
      <c r="BC51">
        <v>-0.1357613632792698</v>
      </c>
      <c r="BD51">
        <v>0.17742427464214169</v>
      </c>
      <c r="BE51">
        <v>3.3953625708330144E-3</v>
      </c>
      <c r="BF51">
        <v>-5.3889938413026412E-3</v>
      </c>
      <c r="BG51">
        <v>3.0077747911104728E-2</v>
      </c>
      <c r="BH51">
        <v>3.8626599445845088E-2</v>
      </c>
      <c r="BI51">
        <v>1.280954776582181E-2</v>
      </c>
      <c r="BJ51">
        <v>1.1608906555042056E-2</v>
      </c>
      <c r="BK51">
        <v>0.18326880241219487</v>
      </c>
      <c r="BL51">
        <v>0.11414514856803988</v>
      </c>
      <c r="BM51">
        <v>0.25935798389712073</v>
      </c>
      <c r="BN51">
        <v>0.13498832624349882</v>
      </c>
      <c r="BO51">
        <v>7.7356946842865273E-2</v>
      </c>
      <c r="BP51">
        <v>1.737331953905363E-2</v>
      </c>
      <c r="BQ51">
        <v>0.4756501487396077</v>
      </c>
      <c r="BR51">
        <v>3.8202342393513194E-2</v>
      </c>
      <c r="BS51">
        <v>-7.7132015815822407E-4</v>
      </c>
      <c r="BT51">
        <v>6.98882945982514E-3</v>
      </c>
      <c r="BU51">
        <v>5.8795706071554169E-3</v>
      </c>
      <c r="BV51">
        <v>8.5198291776626134E-3</v>
      </c>
      <c r="BW51">
        <v>3.1330534271324678E-2</v>
      </c>
      <c r="BX51">
        <v>-2.2358489917239027E-2</v>
      </c>
      <c r="BY51">
        <v>4.7853751969877741E-2</v>
      </c>
      <c r="BZ51">
        <v>7.3075274292464017E-3</v>
      </c>
      <c r="CA51">
        <v>-1.5770642363217981E-2</v>
      </c>
      <c r="CB51">
        <v>-4.5258893692705568E-3</v>
      </c>
      <c r="CC51">
        <v>4.5827180272950331E-2</v>
      </c>
      <c r="CD51">
        <v>6.0145340282912456E-2</v>
      </c>
      <c r="CE51">
        <v>7.016379820892471E-2</v>
      </c>
      <c r="CF51">
        <v>9.5803156707823557E-3</v>
      </c>
      <c r="CG51">
        <v>7.7206566473668942E-2</v>
      </c>
      <c r="CH51">
        <v>-0.13848334071245724</v>
      </c>
      <c r="CI51">
        <v>1.7861634119091391E-2</v>
      </c>
      <c r="CJ51">
        <v>-1.1740912445109975E-3</v>
      </c>
      <c r="CK51">
        <v>1.7155337095817819E-2</v>
      </c>
      <c r="CL51">
        <v>-0.55096159886866936</v>
      </c>
      <c r="CM51">
        <v>-1.8925570633403393E-3</v>
      </c>
      <c r="CN51">
        <v>2.7979835235781986E-3</v>
      </c>
      <c r="CO51">
        <v>0.13527972843970676</v>
      </c>
      <c r="CP51">
        <v>2.1855002023406924E-2</v>
      </c>
      <c r="CQ51">
        <v>0.16000895577128774</v>
      </c>
      <c r="CR51">
        <v>9.933579031810056E-3</v>
      </c>
      <c r="CS51">
        <v>-9.4585176053507709E-3</v>
      </c>
      <c r="CT51">
        <v>0.19867874670235758</v>
      </c>
      <c r="CU51">
        <v>9.2954458998214824E-3</v>
      </c>
      <c r="CV51">
        <v>1.359254480524116E-2</v>
      </c>
      <c r="CW51">
        <v>9.6205221608477998E-2</v>
      </c>
      <c r="CX51">
        <v>3.9703791901172458E-2</v>
      </c>
      <c r="CY51">
        <v>-2.3902839637671785E-3</v>
      </c>
      <c r="CZ51">
        <v>4.4009610813053074E-2</v>
      </c>
      <c r="DA51">
        <v>0.13702910733320023</v>
      </c>
      <c r="DB51">
        <v>2.936377365957275E-2</v>
      </c>
      <c r="DC51">
        <v>5.7619838264307374E-2</v>
      </c>
      <c r="DD51">
        <v>8.9697441701386368E-2</v>
      </c>
      <c r="DE51">
        <v>-3.2143276797884007E-2</v>
      </c>
      <c r="DF51">
        <v>0.12865096243673857</v>
      </c>
      <c r="DG51">
        <v>3.8538889014886654E-2</v>
      </c>
      <c r="DH51">
        <v>5.1686833257675261E-3</v>
      </c>
      <c r="DI51">
        <v>-1.2275690701620333E-3</v>
      </c>
      <c r="DJ51">
        <v>-3.9976423716435033E-2</v>
      </c>
      <c r="DK51">
        <v>-3.3025770423110029E-2</v>
      </c>
      <c r="DL51">
        <v>1.2410464630253719E-2</v>
      </c>
      <c r="DM51">
        <v>3.2609759797116375E-2</v>
      </c>
      <c r="DN51">
        <v>2.9820684031490671E-3</v>
      </c>
      <c r="DO51">
        <v>-4.8798207898730038E-3</v>
      </c>
      <c r="DP51">
        <v>2.2726338699162484E-2</v>
      </c>
      <c r="DQ51">
        <v>-1.0216792957106128E-3</v>
      </c>
      <c r="DR51">
        <v>-2.8336839184379889E-2</v>
      </c>
      <c r="DS51">
        <v>1.5579916928904605E-2</v>
      </c>
      <c r="DT51">
        <v>7.3535448016418495E-2</v>
      </c>
      <c r="DU51">
        <v>2.2179604313566137E-2</v>
      </c>
      <c r="DV51">
        <v>0.11772745425477976</v>
      </c>
      <c r="DW51">
        <v>4.6363962004938634E-2</v>
      </c>
      <c r="DX51">
        <v>1.6626206508737606E-4</v>
      </c>
      <c r="DY51">
        <v>6.3788352961721972E-2</v>
      </c>
      <c r="DZ51">
        <v>5.4156019248472825E-2</v>
      </c>
      <c r="EA51">
        <v>7.1745306993298341E-2</v>
      </c>
      <c r="EB51">
        <v>4.5702651845563283E-2</v>
      </c>
      <c r="EC51">
        <v>1.5810791118913359E-2</v>
      </c>
      <c r="ED51">
        <v>1.1913031339176961E-3</v>
      </c>
      <c r="EE51">
        <v>-8.9269340246941799E-3</v>
      </c>
      <c r="EF51">
        <v>6.3608119565021562E-2</v>
      </c>
      <c r="EG51">
        <v>-1.6398543370019961E-2</v>
      </c>
      <c r="EH51">
        <v>1.9102115899864785E-3</v>
      </c>
      <c r="EI51">
        <v>0.3707403396779434</v>
      </c>
      <c r="EJ51">
        <v>6.6880108613054049E-3</v>
      </c>
      <c r="EK51">
        <v>2.2833523129747891E-2</v>
      </c>
      <c r="EL51">
        <v>2.0753970171656909E-4</v>
      </c>
      <c r="EM51">
        <v>-1.43801391222509E-2</v>
      </c>
      <c r="EN51">
        <v>-1.6814201570921051E-2</v>
      </c>
      <c r="EO51">
        <v>1.5160089517558305E-2</v>
      </c>
      <c r="EP51">
        <v>4.0763025264596506E-2</v>
      </c>
      <c r="EQ51">
        <v>9.4574727793227786E-2</v>
      </c>
      <c r="ER51">
        <v>5.3682884285549806E-2</v>
      </c>
      <c r="ES51">
        <v>4.576802130446924E-2</v>
      </c>
      <c r="ET51">
        <v>6.0698245955315935E-2</v>
      </c>
      <c r="EU51">
        <v>-4.1756736619723428E-3</v>
      </c>
      <c r="EV51">
        <v>0.10627311664434404</v>
      </c>
      <c r="EW51">
        <v>3.7194146062621883E-3</v>
      </c>
      <c r="EX51">
        <v>-3.2532476311988724E-2</v>
      </c>
      <c r="EY51">
        <v>5.2941976292371802E-3</v>
      </c>
      <c r="EZ51">
        <v>3.2756400074046989E-2</v>
      </c>
      <c r="FA51">
        <v>-0.12794797387502679</v>
      </c>
      <c r="FB51">
        <v>-5.9120018702334569E-2</v>
      </c>
      <c r="FC51">
        <v>4.6721803514123743E-2</v>
      </c>
      <c r="FD51">
        <v>0.2011420929383638</v>
      </c>
      <c r="FE51">
        <v>3.9935592500882133E-2</v>
      </c>
      <c r="FF51">
        <v>-2.6220273142159314E-2</v>
      </c>
      <c r="FG51">
        <v>1.8610665426470885E-3</v>
      </c>
      <c r="FH51">
        <v>-1.4194652253705987E-3</v>
      </c>
      <c r="FI51">
        <v>-0.44832720100836537</v>
      </c>
      <c r="FJ51">
        <v>6.7229644497848337E-2</v>
      </c>
      <c r="FK51">
        <v>1.3745796733008308E-3</v>
      </c>
      <c r="FL51">
        <v>7.2710697922770101E-2</v>
      </c>
      <c r="FM51">
        <v>0.12147694914615136</v>
      </c>
      <c r="FN51">
        <v>5.2756971101927518E-3</v>
      </c>
      <c r="FO51">
        <v>3.73044474807698E-3</v>
      </c>
      <c r="FP51">
        <v>-1.8236642794083873E-3</v>
      </c>
      <c r="FQ51">
        <v>0.128204644039526</v>
      </c>
      <c r="FR51">
        <v>1.2857194481221432E-3</v>
      </c>
      <c r="FS51">
        <v>9.4276639433293646E-2</v>
      </c>
      <c r="FT51">
        <v>-1.7256625136484318E-2</v>
      </c>
      <c r="FU51">
        <v>-8.1238544042141585E-3</v>
      </c>
      <c r="FV51">
        <v>4.6272800204636144E-3</v>
      </c>
      <c r="FW51">
        <v>1.9023513037125999E-2</v>
      </c>
      <c r="FX51">
        <v>-7.7048901340623765E-3</v>
      </c>
      <c r="FY51">
        <v>2.4651234772078281E-2</v>
      </c>
      <c r="FZ51">
        <v>0.14983888466797821</v>
      </c>
      <c r="GA51">
        <v>0.22733951871958541</v>
      </c>
      <c r="GB51">
        <v>3.0125075810812957E-3</v>
      </c>
      <c r="GC51">
        <v>-2.3508409378114613E-2</v>
      </c>
      <c r="GD51">
        <v>-1.1244609723540147E-2</v>
      </c>
      <c r="GE51">
        <v>8.8807211282880744E-2</v>
      </c>
      <c r="GF51">
        <v>0.19663131404164882</v>
      </c>
      <c r="GG51">
        <v>3.2246178995099704E-2</v>
      </c>
      <c r="GH51">
        <v>-6.030376315741659E-2</v>
      </c>
      <c r="GI51">
        <v>3.988535919223826E-3</v>
      </c>
      <c r="GJ51">
        <v>0.11410197928996414</v>
      </c>
      <c r="GK51">
        <v>5.340039474623242E-2</v>
      </c>
      <c r="GL51">
        <v>5.3060409127538517E-2</v>
      </c>
      <c r="GM51">
        <v>3.0505381844052212E-2</v>
      </c>
      <c r="GN51">
        <v>1.3662958248015227E-2</v>
      </c>
      <c r="GO51">
        <v>-8.1501793326831107E-2</v>
      </c>
      <c r="GP51">
        <v>2.5668031023269269E-2</v>
      </c>
      <c r="GQ51">
        <v>0.16209927171098765</v>
      </c>
      <c r="GR51">
        <v>3.5696363041856742E-2</v>
      </c>
      <c r="GS51">
        <v>8.1787114600911204E-2</v>
      </c>
      <c r="GT51">
        <v>0.12811246553575498</v>
      </c>
      <c r="GU51">
        <v>8.2730680760366049E-2</v>
      </c>
      <c r="GV51">
        <v>-8.9738995525536935E-2</v>
      </c>
      <c r="GW51">
        <v>-6.9304844716635575E-2</v>
      </c>
      <c r="GX51">
        <v>-2.7013197362772048E-3</v>
      </c>
      <c r="GY51">
        <v>2.2069704416430979E-2</v>
      </c>
      <c r="GZ51">
        <v>5.3221511396832823E-2</v>
      </c>
      <c r="HA51">
        <v>5.3081258731553477E-2</v>
      </c>
      <c r="HB51">
        <v>9.644063240841716E-3</v>
      </c>
      <c r="HC51">
        <v>2.8418050145225917E-3</v>
      </c>
      <c r="HD51">
        <v>9.6415638156750977E-4</v>
      </c>
      <c r="HE51">
        <v>-7.7856745176383829E-3</v>
      </c>
      <c r="HF51">
        <v>-5.4444409045954429E-3</v>
      </c>
      <c r="HG51">
        <v>1.7750941471588417E-2</v>
      </c>
      <c r="HH51">
        <v>0.10190010582676359</v>
      </c>
      <c r="HI51">
        <v>2.699638685205152E-2</v>
      </c>
      <c r="HJ51">
        <v>-1.2116283694396036E-2</v>
      </c>
      <c r="HK51">
        <v>0.100756185981581</v>
      </c>
      <c r="HL51">
        <v>9.1993247944234052E-2</v>
      </c>
      <c r="HM51">
        <v>-3.0255580729308774E-2</v>
      </c>
      <c r="HN51">
        <v>6.2699525263770081E-2</v>
      </c>
      <c r="HO51">
        <v>-5.0983026503345612E-3</v>
      </c>
      <c r="HP51">
        <v>2.4240078366623732E-3</v>
      </c>
      <c r="HQ51">
        <v>-2.2675020949859442E-2</v>
      </c>
      <c r="HR51">
        <v>-3.6705719783914985E-3</v>
      </c>
      <c r="HS51">
        <v>1.4415601811784326E-2</v>
      </c>
      <c r="HT51">
        <v>4.7590296145260065E-2</v>
      </c>
      <c r="HU51">
        <v>1.2432360693767153E-2</v>
      </c>
      <c r="HV51">
        <v>1.6422155901502818E-2</v>
      </c>
      <c r="HW51">
        <v>6.3550873637311878E-2</v>
      </c>
      <c r="HX51">
        <v>-4.1986433405510358E-2</v>
      </c>
      <c r="HY51">
        <v>8.6270678167593262E-2</v>
      </c>
      <c r="HZ51">
        <v>3.2289622091091701E-2</v>
      </c>
      <c r="IA51">
        <v>0.1660973036503601</v>
      </c>
      <c r="IB51">
        <v>0.18742861276976966</v>
      </c>
      <c r="IC51">
        <v>-5.8272027518781692E-3</v>
      </c>
      <c r="ID51">
        <v>4.9820246445409994E-3</v>
      </c>
      <c r="IE51">
        <v>0.10386192558002874</v>
      </c>
      <c r="IF51">
        <v>4.8719641248693643E-2</v>
      </c>
      <c r="IG51">
        <v>-5.1667173406518274E-2</v>
      </c>
      <c r="IH51">
        <v>1.1952101960325966E-2</v>
      </c>
      <c r="II51">
        <v>7.274302380522038E-2</v>
      </c>
      <c r="IJ51">
        <v>3.3295934644525325E-3</v>
      </c>
      <c r="IK51">
        <v>3.5162767218320921E-2</v>
      </c>
      <c r="IL51">
        <v>-2.3101791146376118E-3</v>
      </c>
      <c r="IM51">
        <v>-3.1300145607814122E-4</v>
      </c>
      <c r="IN51">
        <v>2.1373541495155773E-2</v>
      </c>
      <c r="IO51">
        <v>3.6093594466666871E-2</v>
      </c>
      <c r="IP51">
        <v>0.14492419761815828</v>
      </c>
      <c r="IQ51">
        <v>0.245981577758492</v>
      </c>
      <c r="IR51">
        <v>1.0272438832619839E-3</v>
      </c>
      <c r="IS51">
        <v>-2.9051298354439425E-2</v>
      </c>
      <c r="IT51">
        <v>0.24888020069892758</v>
      </c>
      <c r="IU51">
        <v>1.6265171715574792E-2</v>
      </c>
      <c r="IV51">
        <v>9.1416204270923382E-2</v>
      </c>
      <c r="IW51">
        <v>-1.7064795990812971E-2</v>
      </c>
      <c r="IX51">
        <v>-1.0409332395544946E-7</v>
      </c>
      <c r="IY51">
        <v>0.16330228100399558</v>
      </c>
      <c r="IZ51">
        <v>7.065431199302652E-2</v>
      </c>
      <c r="JA51">
        <v>0.15154876962221833</v>
      </c>
      <c r="JB51">
        <v>-1.2094734685722407E-2</v>
      </c>
      <c r="JC51">
        <v>8.5090573521815885E-2</v>
      </c>
      <c r="JD51">
        <v>3.6045016846221532E-3</v>
      </c>
      <c r="JE51">
        <v>1.8860121716449804E-3</v>
      </c>
      <c r="JF51">
        <v>7.5234258488822321E-3</v>
      </c>
      <c r="JG51">
        <v>-2.7770283553056076E-2</v>
      </c>
      <c r="JH51">
        <v>0.14256152727719454</v>
      </c>
      <c r="JI51">
        <v>6.331593930969806E-2</v>
      </c>
      <c r="JJ51">
        <v>-0.12139329432553883</v>
      </c>
      <c r="JK51">
        <v>-3.4682816980571962E-2</v>
      </c>
      <c r="JL51">
        <v>2.7548234976721778E-2</v>
      </c>
      <c r="JM51">
        <v>-9.2032713974868202E-2</v>
      </c>
      <c r="JN51">
        <v>-3.9835262154122489E-2</v>
      </c>
      <c r="JO51">
        <v>0.13995847286101618</v>
      </c>
      <c r="JP51">
        <v>0.28668161316517099</v>
      </c>
      <c r="JQ51">
        <v>3.9929855665335801E-2</v>
      </c>
      <c r="JR51">
        <v>-1.3336970987190254E-3</v>
      </c>
      <c r="JS51">
        <v>-9.762889574877881E-2</v>
      </c>
      <c r="JT51">
        <v>-8.6852325109979221E-3</v>
      </c>
      <c r="JU51">
        <v>1.2308613037594949E-2</v>
      </c>
      <c r="JV51">
        <v>-0.22113311276497824</v>
      </c>
      <c r="JW51">
        <v>0.15202620420670307</v>
      </c>
      <c r="JX51">
        <v>-6.629412632881246E-3</v>
      </c>
      <c r="JY51">
        <v>0.13565026259100818</v>
      </c>
      <c r="JZ51">
        <v>0.11497488649545572</v>
      </c>
      <c r="KA51">
        <v>7.2071954261731866E-2</v>
      </c>
      <c r="KB51">
        <v>9.93341340237154E-4</v>
      </c>
      <c r="KC51">
        <v>0.39681613645749664</v>
      </c>
      <c r="KD51">
        <v>0.21844626480380436</v>
      </c>
      <c r="KE51">
        <v>-0.11945328521326021</v>
      </c>
      <c r="KF51">
        <v>0.16634943516914152</v>
      </c>
      <c r="KG51">
        <v>3.4286023589580161E-2</v>
      </c>
      <c r="KH51">
        <v>-0.19086703180651218</v>
      </c>
      <c r="KI51">
        <v>2.9473375428354077E-3</v>
      </c>
      <c r="KJ51">
        <v>9.9793844732292941E-2</v>
      </c>
      <c r="KK51">
        <v>6.8483602310122571E-2</v>
      </c>
      <c r="KL51">
        <v>5.6360499500623412E-2</v>
      </c>
      <c r="KM51">
        <v>0.10232799749768523</v>
      </c>
      <c r="KN51">
        <v>7.9326896303698588E-2</v>
      </c>
      <c r="KO51">
        <v>-0.14317878886823188</v>
      </c>
      <c r="KP51">
        <v>-3.1459425133829336E-2</v>
      </c>
      <c r="KQ51">
        <v>-6.7607841427502799E-2</v>
      </c>
      <c r="KR51">
        <v>-0.14084368884664944</v>
      </c>
      <c r="KS51">
        <v>-6.8221927205808303E-2</v>
      </c>
      <c r="KT51">
        <v>1.9415974666439979E-2</v>
      </c>
      <c r="KU51">
        <v>-1.756676505931443E-2</v>
      </c>
      <c r="KV51">
        <v>1.6476236831482981E-2</v>
      </c>
      <c r="KW51">
        <v>0.28376513278110144</v>
      </c>
      <c r="KX51">
        <v>1.5675421490155564E-2</v>
      </c>
      <c r="KY51">
        <v>-1.0702828909010547E-2</v>
      </c>
      <c r="KZ51">
        <v>1.4287624791011762E-2</v>
      </c>
      <c r="LA51">
        <v>7.8496877667105003E-2</v>
      </c>
      <c r="LB51">
        <v>-9.9434602108862694E-2</v>
      </c>
      <c r="LC51">
        <v>0.26165665460781334</v>
      </c>
      <c r="LD51">
        <v>0.10665043926875384</v>
      </c>
      <c r="LE51">
        <v>7.8051066589969714E-2</v>
      </c>
      <c r="LF51">
        <v>5.2755030007309169E-2</v>
      </c>
      <c r="LG51">
        <v>0.34637042625699771</v>
      </c>
      <c r="LH51">
        <v>-0.13186770984210622</v>
      </c>
      <c r="LI51">
        <v>0.30855647430704497</v>
      </c>
      <c r="LJ51">
        <v>0.21691364535264082</v>
      </c>
      <c r="LK51">
        <v>9.5817188544732895E-2</v>
      </c>
      <c r="LL51">
        <v>2.3329448787465734E-2</v>
      </c>
      <c r="LM51">
        <v>-1.5623159063310429E-2</v>
      </c>
      <c r="LN51">
        <v>-4.3257923795893341E-2</v>
      </c>
      <c r="LO51">
        <v>5.7020040311879482E-2</v>
      </c>
      <c r="LP51">
        <v>-5.6885383034821872E-3</v>
      </c>
      <c r="LQ51">
        <v>-1.1481207387176335E-2</v>
      </c>
      <c r="LR51">
        <v>-3.5794483783652374E-2</v>
      </c>
      <c r="LS51">
        <v>0.20426906200816133</v>
      </c>
      <c r="LT51">
        <v>0.15240465995837663</v>
      </c>
      <c r="LU51">
        <v>-0.15652024771838405</v>
      </c>
      <c r="LV51">
        <v>0.16500092983854825</v>
      </c>
      <c r="LW51">
        <v>0.22319875023978822</v>
      </c>
      <c r="LX51">
        <v>-4.7934466262380682E-2</v>
      </c>
      <c r="LY51">
        <v>-0.32903218985951055</v>
      </c>
      <c r="LZ51">
        <v>4.1220907005269723E-2</v>
      </c>
      <c r="MA51">
        <v>4.2083116737446566E-2</v>
      </c>
      <c r="MB51">
        <v>5.3347621328289976E-2</v>
      </c>
      <c r="MC51">
        <v>2.236320113535127E-3</v>
      </c>
      <c r="MD51">
        <v>3.3972911343702901E-2</v>
      </c>
      <c r="ME51">
        <v>0.12227824436450596</v>
      </c>
      <c r="MF51">
        <v>8.5000629569772002E-2</v>
      </c>
      <c r="MG51">
        <v>-4.9378315042113E-2</v>
      </c>
      <c r="MH51">
        <v>-4.4593238278747199E-2</v>
      </c>
      <c r="MI51">
        <v>-6.0788100676375609E-3</v>
      </c>
      <c r="MJ51">
        <v>3.8356915331672146E-2</v>
      </c>
      <c r="MK51">
        <v>9.3816770888891191E-2</v>
      </c>
      <c r="ML51">
        <v>0.22831183944886663</v>
      </c>
      <c r="MM51">
        <v>6.7691413442325446E-2</v>
      </c>
      <c r="MN51">
        <v>9.3417744941495257E-3</v>
      </c>
      <c r="MO51">
        <v>1.9736410974063767E-2</v>
      </c>
      <c r="MP51">
        <v>0.15132642874040214</v>
      </c>
      <c r="MQ51">
        <v>7.8387530561891641E-2</v>
      </c>
      <c r="MR51">
        <v>6.1127603064770504E-3</v>
      </c>
      <c r="MS51">
        <v>-1.4729050967490673E-7</v>
      </c>
      <c r="MT51">
        <v>9.7012500590841183E-2</v>
      </c>
      <c r="MU51">
        <v>0.14270058405222324</v>
      </c>
      <c r="MV51">
        <v>2.8567769971641861E-2</v>
      </c>
      <c r="MW51">
        <v>2.8763722797854552E-2</v>
      </c>
      <c r="MX51">
        <v>4.6778704605430028E-3</v>
      </c>
      <c r="MY51">
        <v>2.5129312889216906E-2</v>
      </c>
      <c r="MZ51">
        <v>9.6310300681925448E-2</v>
      </c>
      <c r="NA51">
        <v>-4.5763147093023357E-2</v>
      </c>
      <c r="NB51">
        <v>2.9898146933114756E-2</v>
      </c>
      <c r="NC51">
        <v>-0.11520425605727511</v>
      </c>
      <c r="ND51">
        <v>1.9142396137052035E-2</v>
      </c>
      <c r="NE51">
        <v>-7.264695114329772E-3</v>
      </c>
      <c r="NF51">
        <v>6.8509339724135065E-3</v>
      </c>
      <c r="NG51">
        <v>2.9658889463097391E-2</v>
      </c>
      <c r="NH51">
        <v>4.476894952441339E-2</v>
      </c>
      <c r="NI51">
        <v>0.13156076041655312</v>
      </c>
      <c r="NJ51">
        <v>2.8289361550394618E-2</v>
      </c>
      <c r="NK51">
        <v>7.9442693797695071E-2</v>
      </c>
      <c r="NL51">
        <v>-0.14217351222740088</v>
      </c>
      <c r="NM51">
        <v>2.9940736257561506E-2</v>
      </c>
      <c r="NN51">
        <v>-7.0064259227393316E-2</v>
      </c>
      <c r="NO51">
        <v>0.27661665171605032</v>
      </c>
      <c r="NP51">
        <v>0.27908389448307386</v>
      </c>
      <c r="NQ51">
        <v>9.1647939742054985E-2</v>
      </c>
      <c r="NR51">
        <v>-5.6021979144435165E-2</v>
      </c>
      <c r="NS51">
        <v>1.8215302843923087E-2</v>
      </c>
      <c r="NT51">
        <v>1.8400819697090495E-2</v>
      </c>
      <c r="NU51">
        <v>7.1551904594756039E-3</v>
      </c>
      <c r="NV51">
        <v>-1.4560485291352889E-2</v>
      </c>
      <c r="NW51">
        <v>4.6663135795771228E-2</v>
      </c>
      <c r="NX51">
        <v>3.9607002390994843E-2</v>
      </c>
      <c r="NY51">
        <v>6.8562181252277354E-4</v>
      </c>
      <c r="NZ51">
        <v>5.6081781495805991E-2</v>
      </c>
      <c r="OA51">
        <v>0.11255343236779794</v>
      </c>
      <c r="OB51">
        <v>-1.4990370866134093E-2</v>
      </c>
      <c r="OC51">
        <v>2.9002056419714879E-2</v>
      </c>
      <c r="OD51">
        <v>2.3512353733602257E-3</v>
      </c>
      <c r="OE51">
        <v>1.1771072043436678E-2</v>
      </c>
      <c r="OF51">
        <v>4.6532934083267433E-3</v>
      </c>
      <c r="OG51">
        <v>4.2998092742880384E-2</v>
      </c>
      <c r="OH51">
        <v>2.5980554233829396E-2</v>
      </c>
      <c r="OI51">
        <v>8.5690394389441774E-2</v>
      </c>
      <c r="OJ51">
        <v>-1.9782069163275066E-2</v>
      </c>
      <c r="OK51">
        <v>-1.1992716896151678E-2</v>
      </c>
      <c r="OL51">
        <v>2.8020676942333393E-2</v>
      </c>
      <c r="OM51">
        <v>9.0869551957807994E-4</v>
      </c>
      <c r="ON51">
        <v>-3.6162217597573145E-3</v>
      </c>
    </row>
    <row r="52" spans="1:404" x14ac:dyDescent="0.55000000000000004">
      <c r="A52" s="2">
        <v>0.48958333333333331</v>
      </c>
      <c r="B52">
        <v>0.18742861276976966</v>
      </c>
      <c r="C52">
        <v>-0.14561144556910069</v>
      </c>
      <c r="D52">
        <v>4.918499214098121E-4</v>
      </c>
      <c r="E52">
        <v>7.0023621273749559E-2</v>
      </c>
      <c r="F52">
        <v>9.3766988016991154E-2</v>
      </c>
      <c r="G52">
        <v>1.9629611794655749E-2</v>
      </c>
      <c r="H52">
        <v>9.1061263822717106E-2</v>
      </c>
      <c r="I52">
        <v>0.19956549998058956</v>
      </c>
      <c r="J52">
        <v>4.5904218197794902E-2</v>
      </c>
      <c r="K52">
        <v>0.14618192032703342</v>
      </c>
      <c r="L52">
        <v>-8.3790520401827218E-2</v>
      </c>
      <c r="M52">
        <v>5.6239805599061464E-2</v>
      </c>
      <c r="N52">
        <v>2.4805568042011165E-2</v>
      </c>
      <c r="O52">
        <v>0.20929303372966526</v>
      </c>
      <c r="P52">
        <v>-3.7315066371326896E-4</v>
      </c>
      <c r="Q52">
        <v>-7.8300521018232275E-2</v>
      </c>
      <c r="R52">
        <v>-0.13723812871232613</v>
      </c>
      <c r="S52">
        <v>3.0179750186112381E-2</v>
      </c>
      <c r="T52">
        <v>0.14704379334783127</v>
      </c>
      <c r="U52">
        <v>3.3262018383188506E-2</v>
      </c>
      <c r="V52">
        <v>-1.6991451462151676E-2</v>
      </c>
      <c r="W52">
        <v>8.7936505281093029E-3</v>
      </c>
      <c r="X52">
        <v>-2.0351770953807725E-2</v>
      </c>
      <c r="Y52">
        <v>3.6620365695357517E-2</v>
      </c>
      <c r="Z52">
        <v>9.2119669439744575E-2</v>
      </c>
      <c r="AA52">
        <v>5.7241365951282153E-2</v>
      </c>
      <c r="AB52">
        <v>1.2423745389535548E-2</v>
      </c>
      <c r="AC52">
        <v>-4.7221098743550932E-2</v>
      </c>
      <c r="AD52">
        <v>0.22819048706921141</v>
      </c>
      <c r="AE52">
        <v>4.2064999708617587E-2</v>
      </c>
      <c r="AF52">
        <v>0.26363486002938002</v>
      </c>
      <c r="AG52">
        <v>3.7936827479908342E-2</v>
      </c>
      <c r="AH52">
        <v>-8.3308296733411585E-3</v>
      </c>
      <c r="AI52">
        <v>0.24408874374462977</v>
      </c>
      <c r="AJ52">
        <v>3.9632430042380457E-3</v>
      </c>
      <c r="AK52">
        <v>3.1842376710947855E-2</v>
      </c>
      <c r="AL52">
        <v>3.3193022742894457E-2</v>
      </c>
      <c r="AM52">
        <v>3.0783436553701669E-2</v>
      </c>
      <c r="AN52">
        <v>0.28395116205556531</v>
      </c>
      <c r="AO52">
        <v>-5.180058709507783E-2</v>
      </c>
      <c r="AP52">
        <v>0.1819387441462644</v>
      </c>
      <c r="AQ52">
        <v>3.3023513000392736E-3</v>
      </c>
      <c r="AR52">
        <v>0.10929110551622399</v>
      </c>
      <c r="AS52">
        <v>1.4589134179451051E-2</v>
      </c>
      <c r="AT52">
        <v>-1.7067471423429691E-2</v>
      </c>
      <c r="AU52">
        <v>-1.7163761951523467E-2</v>
      </c>
      <c r="AV52">
        <v>5.4769433742938745E-2</v>
      </c>
      <c r="AW52">
        <v>2.243947896289912E-2</v>
      </c>
      <c r="AX52">
        <v>6.4343336090353347E-3</v>
      </c>
      <c r="AY52">
        <v>8.2697762660144142E-2</v>
      </c>
      <c r="AZ52">
        <v>-0.28210566327434372</v>
      </c>
      <c r="BA52">
        <v>8.8959485020356447E-3</v>
      </c>
      <c r="BB52">
        <v>-2.1155149707175019E-6</v>
      </c>
      <c r="BC52">
        <v>-0.1357613632792698</v>
      </c>
      <c r="BD52">
        <v>0.17742427464214169</v>
      </c>
      <c r="BE52">
        <v>3.3953625708330144E-3</v>
      </c>
      <c r="BF52">
        <v>-5.3889938413026412E-3</v>
      </c>
      <c r="BG52">
        <v>3.0077747911104728E-2</v>
      </c>
      <c r="BH52">
        <v>3.8626599445845088E-2</v>
      </c>
      <c r="BI52">
        <v>1.280954776582181E-2</v>
      </c>
      <c r="BJ52">
        <v>1.1608906555042056E-2</v>
      </c>
      <c r="BK52">
        <v>0.18326880241219487</v>
      </c>
      <c r="BL52">
        <v>0.11414514856803988</v>
      </c>
      <c r="BM52">
        <v>0.25935798389712073</v>
      </c>
      <c r="BN52">
        <v>0.13498832624349882</v>
      </c>
      <c r="BO52">
        <v>7.7356946842865273E-2</v>
      </c>
      <c r="BP52">
        <v>1.737331953905363E-2</v>
      </c>
      <c r="BQ52">
        <v>0.4756501487396077</v>
      </c>
      <c r="BR52">
        <v>3.8202342393513194E-2</v>
      </c>
      <c r="BS52">
        <v>-7.7132015815822407E-4</v>
      </c>
      <c r="BT52">
        <v>6.98882945982514E-3</v>
      </c>
      <c r="BU52">
        <v>5.8795706071554169E-3</v>
      </c>
      <c r="BV52">
        <v>8.5198291776626134E-3</v>
      </c>
      <c r="BW52">
        <v>3.1330534271324678E-2</v>
      </c>
      <c r="BX52">
        <v>-2.2358489917239027E-2</v>
      </c>
      <c r="BY52">
        <v>4.7853751969877741E-2</v>
      </c>
      <c r="BZ52">
        <v>7.3075274292464017E-3</v>
      </c>
      <c r="CA52">
        <v>-1.5770642363217981E-2</v>
      </c>
      <c r="CB52">
        <v>-4.5258893692705568E-3</v>
      </c>
      <c r="CC52">
        <v>4.5827180272950331E-2</v>
      </c>
      <c r="CD52">
        <v>6.0145340282912456E-2</v>
      </c>
      <c r="CE52">
        <v>7.016379820892471E-2</v>
      </c>
      <c r="CF52">
        <v>9.5803156707823557E-3</v>
      </c>
      <c r="CG52">
        <v>7.7206566473668942E-2</v>
      </c>
      <c r="CH52">
        <v>-0.13848334071245724</v>
      </c>
      <c r="CI52">
        <v>1.7861634119091391E-2</v>
      </c>
      <c r="CJ52">
        <v>-1.1740912445109975E-3</v>
      </c>
      <c r="CK52">
        <v>1.7155337095817819E-2</v>
      </c>
      <c r="CL52">
        <v>-0.55096159886866936</v>
      </c>
      <c r="CM52">
        <v>-1.8925570633403393E-3</v>
      </c>
      <c r="CN52">
        <v>2.7979835235781986E-3</v>
      </c>
      <c r="CO52">
        <v>0.13527972843970676</v>
      </c>
      <c r="CP52">
        <v>2.1855002023406924E-2</v>
      </c>
      <c r="CQ52">
        <v>0.16000895577128774</v>
      </c>
      <c r="CR52">
        <v>9.933579031810056E-3</v>
      </c>
      <c r="CS52">
        <v>-9.4585176053507709E-3</v>
      </c>
      <c r="CT52">
        <v>0.19867874670235758</v>
      </c>
      <c r="CU52">
        <v>9.2954458998214824E-3</v>
      </c>
      <c r="CV52">
        <v>1.359254480524116E-2</v>
      </c>
      <c r="CW52">
        <v>9.6205221608477998E-2</v>
      </c>
      <c r="CX52">
        <v>3.9703791901172458E-2</v>
      </c>
      <c r="CY52">
        <v>-2.3902839637671785E-3</v>
      </c>
      <c r="CZ52">
        <v>4.4009610813053074E-2</v>
      </c>
      <c r="DA52">
        <v>0.13702910733320023</v>
      </c>
      <c r="DB52">
        <v>2.936377365957275E-2</v>
      </c>
      <c r="DC52">
        <v>5.7619838264307374E-2</v>
      </c>
      <c r="DD52">
        <v>8.9697441701386368E-2</v>
      </c>
      <c r="DE52">
        <v>-3.2143276797884007E-2</v>
      </c>
      <c r="DF52">
        <v>0.12865096243673857</v>
      </c>
      <c r="DG52">
        <v>3.8538889014886654E-2</v>
      </c>
      <c r="DH52">
        <v>5.1686833257675261E-3</v>
      </c>
      <c r="DI52">
        <v>-1.2275690701620333E-3</v>
      </c>
      <c r="DJ52">
        <v>-3.9976423716435033E-2</v>
      </c>
      <c r="DK52">
        <v>-3.3025770423110029E-2</v>
      </c>
      <c r="DL52">
        <v>1.2410464630253719E-2</v>
      </c>
      <c r="DM52">
        <v>3.2609759797116375E-2</v>
      </c>
      <c r="DN52">
        <v>2.9820684031490671E-3</v>
      </c>
      <c r="DO52">
        <v>-4.8798207898730038E-3</v>
      </c>
      <c r="DP52">
        <v>2.2726338699162484E-2</v>
      </c>
      <c r="DQ52">
        <v>-1.0216792957106128E-3</v>
      </c>
      <c r="DR52">
        <v>-2.8336839184379889E-2</v>
      </c>
      <c r="DS52">
        <v>1.5579916928904605E-2</v>
      </c>
      <c r="DT52">
        <v>7.3535448016418495E-2</v>
      </c>
      <c r="DU52">
        <v>2.2179604313566137E-2</v>
      </c>
      <c r="DV52">
        <v>0.11772745425477976</v>
      </c>
      <c r="DW52">
        <v>4.6363962004938634E-2</v>
      </c>
      <c r="DX52">
        <v>1.6626206508737606E-4</v>
      </c>
      <c r="DY52">
        <v>6.3788352961721972E-2</v>
      </c>
      <c r="DZ52">
        <v>5.4156019248472825E-2</v>
      </c>
      <c r="EA52">
        <v>7.1745306993298341E-2</v>
      </c>
      <c r="EB52">
        <v>4.5702651845563283E-2</v>
      </c>
      <c r="EC52">
        <v>1.5810791118913359E-2</v>
      </c>
      <c r="ED52">
        <v>1.1913031339176961E-3</v>
      </c>
      <c r="EE52">
        <v>-8.9269340246941799E-3</v>
      </c>
      <c r="EF52">
        <v>6.3608119565021562E-2</v>
      </c>
      <c r="EG52">
        <v>-1.6398543370019961E-2</v>
      </c>
      <c r="EH52">
        <v>1.9102115899864785E-3</v>
      </c>
      <c r="EI52">
        <v>0.3707403396779434</v>
      </c>
      <c r="EJ52">
        <v>6.6880108613054049E-3</v>
      </c>
      <c r="EK52">
        <v>2.2833523129747891E-2</v>
      </c>
      <c r="EL52">
        <v>2.0753970171656909E-4</v>
      </c>
      <c r="EM52">
        <v>-1.43801391222509E-2</v>
      </c>
      <c r="EN52">
        <v>-1.6814201570921051E-2</v>
      </c>
      <c r="EO52">
        <v>1.5160089517558305E-2</v>
      </c>
      <c r="EP52">
        <v>4.0763025264596506E-2</v>
      </c>
      <c r="EQ52">
        <v>9.4574727793227786E-2</v>
      </c>
      <c r="ER52">
        <v>5.3682884285549806E-2</v>
      </c>
      <c r="ES52">
        <v>4.576802130446924E-2</v>
      </c>
      <c r="ET52">
        <v>6.0698245955315935E-2</v>
      </c>
      <c r="EU52">
        <v>-4.1756736619723428E-3</v>
      </c>
      <c r="EV52">
        <v>0.10627311664434404</v>
      </c>
      <c r="EW52">
        <v>3.7194146062621883E-3</v>
      </c>
      <c r="EX52">
        <v>-3.2532476311988724E-2</v>
      </c>
      <c r="EY52">
        <v>5.2941976292371802E-3</v>
      </c>
      <c r="EZ52">
        <v>3.2756400074046989E-2</v>
      </c>
      <c r="FA52">
        <v>-0.12794797387502679</v>
      </c>
      <c r="FB52">
        <v>-5.9120018702334569E-2</v>
      </c>
      <c r="FC52">
        <v>4.6721803514123743E-2</v>
      </c>
      <c r="FD52">
        <v>0.2011420929383638</v>
      </c>
      <c r="FE52">
        <v>3.9935592500882133E-2</v>
      </c>
      <c r="FF52">
        <v>-2.6220273142159314E-2</v>
      </c>
      <c r="FG52">
        <v>1.8610665426470885E-3</v>
      </c>
      <c r="FH52">
        <v>-1.4194652253705987E-3</v>
      </c>
      <c r="FI52">
        <v>-0.44832720100836537</v>
      </c>
      <c r="FJ52">
        <v>6.7229644497848337E-2</v>
      </c>
      <c r="FK52">
        <v>1.3745796733008308E-3</v>
      </c>
      <c r="FL52">
        <v>7.2710697922770101E-2</v>
      </c>
      <c r="FM52">
        <v>0.12147694914615136</v>
      </c>
      <c r="FN52">
        <v>5.2756971101927518E-3</v>
      </c>
      <c r="FO52">
        <v>3.73044474807698E-3</v>
      </c>
      <c r="FP52">
        <v>-1.8236642794083873E-3</v>
      </c>
      <c r="FQ52">
        <v>0.128204644039526</v>
      </c>
      <c r="FR52">
        <v>1.2857194481221432E-3</v>
      </c>
      <c r="FS52">
        <v>9.4276639433293646E-2</v>
      </c>
      <c r="FT52">
        <v>-1.7256625136484318E-2</v>
      </c>
      <c r="FU52">
        <v>-8.1238544042141585E-3</v>
      </c>
      <c r="FV52">
        <v>4.6272800204636144E-3</v>
      </c>
      <c r="FW52">
        <v>1.9023513037125999E-2</v>
      </c>
      <c r="FX52">
        <v>-7.7048901340623765E-3</v>
      </c>
      <c r="FY52">
        <v>2.4651234772078281E-2</v>
      </c>
      <c r="FZ52">
        <v>0.14983888466797821</v>
      </c>
      <c r="GA52">
        <v>0.22733951871958541</v>
      </c>
      <c r="GB52">
        <v>3.0125075810812957E-3</v>
      </c>
      <c r="GC52">
        <v>-2.3508409378114613E-2</v>
      </c>
      <c r="GD52">
        <v>-1.1244609723540147E-2</v>
      </c>
      <c r="GE52">
        <v>8.8807211282880744E-2</v>
      </c>
      <c r="GF52">
        <v>0.19663131404164882</v>
      </c>
      <c r="GG52">
        <v>3.2246178995099704E-2</v>
      </c>
      <c r="GH52">
        <v>-6.030376315741659E-2</v>
      </c>
      <c r="GI52">
        <v>3.988535919223826E-3</v>
      </c>
      <c r="GJ52">
        <v>0.11410197928996414</v>
      </c>
      <c r="GK52">
        <v>5.340039474623242E-2</v>
      </c>
      <c r="GL52">
        <v>5.3060409127538517E-2</v>
      </c>
      <c r="GM52">
        <v>3.0505381844052212E-2</v>
      </c>
      <c r="GN52">
        <v>1.3662958248015227E-2</v>
      </c>
      <c r="GO52">
        <v>-8.1501793326831107E-2</v>
      </c>
      <c r="GP52">
        <v>2.5668031023269269E-2</v>
      </c>
      <c r="GQ52">
        <v>0.16209927171098765</v>
      </c>
      <c r="GR52">
        <v>3.5696363041856742E-2</v>
      </c>
      <c r="GS52">
        <v>8.1787114600911204E-2</v>
      </c>
      <c r="GT52">
        <v>0.12811246553575498</v>
      </c>
      <c r="GU52">
        <v>8.2730680760366049E-2</v>
      </c>
      <c r="GV52">
        <v>-8.9738995525536935E-2</v>
      </c>
      <c r="GW52">
        <v>-6.9304844716635575E-2</v>
      </c>
      <c r="GX52">
        <v>-2.7013197362772048E-3</v>
      </c>
      <c r="GY52">
        <v>2.2069704416430979E-2</v>
      </c>
      <c r="GZ52">
        <v>5.3221511396832823E-2</v>
      </c>
      <c r="HA52">
        <v>5.3081258731553477E-2</v>
      </c>
      <c r="HB52">
        <v>9.644063240841716E-3</v>
      </c>
      <c r="HC52">
        <v>2.8418050145225917E-3</v>
      </c>
      <c r="HD52">
        <v>9.6415638156750977E-4</v>
      </c>
      <c r="HE52">
        <v>-7.7856745176383829E-3</v>
      </c>
      <c r="HF52">
        <v>-5.4444409045954429E-3</v>
      </c>
      <c r="HG52">
        <v>1.7750941471588417E-2</v>
      </c>
      <c r="HH52">
        <v>0.10190010582676359</v>
      </c>
      <c r="HI52">
        <v>2.699638685205152E-2</v>
      </c>
      <c r="HJ52">
        <v>-1.2116283694396036E-2</v>
      </c>
      <c r="HK52">
        <v>0.100756185981581</v>
      </c>
      <c r="HL52">
        <v>9.1993247944234052E-2</v>
      </c>
      <c r="HM52">
        <v>-3.0255580729308774E-2</v>
      </c>
      <c r="HN52">
        <v>6.2699525263770081E-2</v>
      </c>
      <c r="HO52">
        <v>-5.0983026503345612E-3</v>
      </c>
      <c r="HP52">
        <v>2.4240078366623732E-3</v>
      </c>
      <c r="HQ52">
        <v>-2.2675020949859442E-2</v>
      </c>
      <c r="HR52">
        <v>-3.6705719783914985E-3</v>
      </c>
      <c r="HS52">
        <v>1.4415601811784326E-2</v>
      </c>
      <c r="HT52">
        <v>4.7590296145260065E-2</v>
      </c>
      <c r="HU52">
        <v>1.2432360693767153E-2</v>
      </c>
      <c r="HV52">
        <v>1.6422155901502818E-2</v>
      </c>
      <c r="HW52">
        <v>6.3550873637311878E-2</v>
      </c>
      <c r="HX52">
        <v>-4.1986433405510358E-2</v>
      </c>
      <c r="HY52">
        <v>8.6270678167593262E-2</v>
      </c>
      <c r="HZ52">
        <v>3.2289622091091701E-2</v>
      </c>
      <c r="IA52">
        <v>0.1660973036503601</v>
      </c>
      <c r="IB52">
        <v>0.18742861276976966</v>
      </c>
      <c r="IC52">
        <v>-5.8272027518781692E-3</v>
      </c>
      <c r="ID52">
        <v>4.9820246445409994E-3</v>
      </c>
      <c r="IE52">
        <v>0.10386192558002874</v>
      </c>
      <c r="IF52">
        <v>4.8719641248693643E-2</v>
      </c>
      <c r="IG52">
        <v>-5.1667173406518274E-2</v>
      </c>
      <c r="IH52">
        <v>1.1952101960325966E-2</v>
      </c>
      <c r="II52">
        <v>7.274302380522038E-2</v>
      </c>
      <c r="IJ52">
        <v>3.3295934644525325E-3</v>
      </c>
      <c r="IK52">
        <v>3.5162767218320921E-2</v>
      </c>
      <c r="IL52">
        <v>-2.3101791146376118E-3</v>
      </c>
      <c r="IM52">
        <v>-3.1300145607814122E-4</v>
      </c>
      <c r="IN52">
        <v>2.1373541495155773E-2</v>
      </c>
      <c r="IO52">
        <v>3.6093594466666871E-2</v>
      </c>
      <c r="IP52">
        <v>0.14492419761815828</v>
      </c>
      <c r="IQ52">
        <v>0.245981577758492</v>
      </c>
      <c r="IR52">
        <v>1.0272438832619839E-3</v>
      </c>
      <c r="IS52">
        <v>-2.9051298354439425E-2</v>
      </c>
      <c r="IT52">
        <v>0.24888020069892758</v>
      </c>
      <c r="IU52">
        <v>1.6265171715574792E-2</v>
      </c>
      <c r="IV52">
        <v>9.1416204270923382E-2</v>
      </c>
      <c r="IW52">
        <v>-1.7064795990812971E-2</v>
      </c>
      <c r="IX52">
        <v>-1.0409332395544946E-7</v>
      </c>
      <c r="IY52">
        <v>0.16330228100399558</v>
      </c>
      <c r="IZ52">
        <v>7.065431199302652E-2</v>
      </c>
      <c r="JA52">
        <v>0.15154876962221833</v>
      </c>
      <c r="JB52">
        <v>-1.2094734685722407E-2</v>
      </c>
      <c r="JC52">
        <v>8.5090573521815885E-2</v>
      </c>
      <c r="JD52">
        <v>3.6045016846221532E-3</v>
      </c>
      <c r="JE52">
        <v>1.8860121716449804E-3</v>
      </c>
      <c r="JF52">
        <v>7.5234258488822321E-3</v>
      </c>
      <c r="JG52">
        <v>-2.7770283553056076E-2</v>
      </c>
      <c r="JH52">
        <v>0.14256152727719454</v>
      </c>
      <c r="JI52">
        <v>6.331593930969806E-2</v>
      </c>
      <c r="JJ52">
        <v>-0.12139329432553883</v>
      </c>
      <c r="JK52">
        <v>-3.4682816980571962E-2</v>
      </c>
      <c r="JL52">
        <v>2.7548234976721778E-2</v>
      </c>
      <c r="JM52">
        <v>-9.2032713974868202E-2</v>
      </c>
      <c r="JN52">
        <v>-3.9835262154122489E-2</v>
      </c>
      <c r="JO52">
        <v>0.13995847286101618</v>
      </c>
      <c r="JP52">
        <v>0.28668161316517099</v>
      </c>
      <c r="JQ52">
        <v>3.9929855665335801E-2</v>
      </c>
      <c r="JR52">
        <v>-1.3336970987190254E-3</v>
      </c>
      <c r="JS52">
        <v>-9.762889574877881E-2</v>
      </c>
      <c r="JT52">
        <v>-8.6852325109979221E-3</v>
      </c>
      <c r="JU52">
        <v>1.2308613037594949E-2</v>
      </c>
      <c r="JV52">
        <v>-0.22113311276497824</v>
      </c>
      <c r="JW52">
        <v>0.15202620420670307</v>
      </c>
      <c r="JX52">
        <v>-6.629412632881246E-3</v>
      </c>
      <c r="JY52">
        <v>0.13565026259100818</v>
      </c>
      <c r="JZ52">
        <v>0.11497488649545572</v>
      </c>
      <c r="KA52">
        <v>7.2071954261731866E-2</v>
      </c>
      <c r="KB52">
        <v>9.93341340237154E-4</v>
      </c>
      <c r="KC52">
        <v>0.39681613645749664</v>
      </c>
      <c r="KD52">
        <v>0.21844626480380436</v>
      </c>
      <c r="KE52">
        <v>-0.11945328521326021</v>
      </c>
      <c r="KF52">
        <v>0.16634943516914152</v>
      </c>
      <c r="KG52">
        <v>3.4286023589580161E-2</v>
      </c>
      <c r="KH52">
        <v>-0.19086703180651218</v>
      </c>
      <c r="KI52">
        <v>2.9473375428354077E-3</v>
      </c>
      <c r="KJ52">
        <v>9.9793844732292941E-2</v>
      </c>
      <c r="KK52">
        <v>6.8483602310122571E-2</v>
      </c>
      <c r="KL52">
        <v>5.6360499500623412E-2</v>
      </c>
      <c r="KM52">
        <v>0.10232799749768523</v>
      </c>
      <c r="KN52">
        <v>7.9326896303698588E-2</v>
      </c>
      <c r="KO52">
        <v>-0.14317878886823188</v>
      </c>
      <c r="KP52">
        <v>-3.1459425133829336E-2</v>
      </c>
      <c r="KQ52">
        <v>-6.7607841427502799E-2</v>
      </c>
      <c r="KR52">
        <v>-0.14084368884664944</v>
      </c>
      <c r="KS52">
        <v>-6.8221927205808303E-2</v>
      </c>
      <c r="KT52">
        <v>1.9415974666439979E-2</v>
      </c>
      <c r="KU52">
        <v>-1.756676505931443E-2</v>
      </c>
      <c r="KV52">
        <v>1.6476236831482981E-2</v>
      </c>
      <c r="KW52">
        <v>0.28376513278110144</v>
      </c>
      <c r="KX52">
        <v>1.5675421490155564E-2</v>
      </c>
      <c r="KY52">
        <v>-1.0702828909010547E-2</v>
      </c>
      <c r="KZ52">
        <v>1.4287624791011762E-2</v>
      </c>
      <c r="LA52">
        <v>7.8496877667105003E-2</v>
      </c>
      <c r="LB52">
        <v>-9.9434602108862694E-2</v>
      </c>
      <c r="LC52">
        <v>0.26165665460781334</v>
      </c>
      <c r="LD52">
        <v>0.10665043926875384</v>
      </c>
      <c r="LE52">
        <v>7.8051066589969714E-2</v>
      </c>
      <c r="LF52">
        <v>5.2755030007309169E-2</v>
      </c>
      <c r="LG52">
        <v>0.34637042625699771</v>
      </c>
      <c r="LH52">
        <v>-0.13186770984210622</v>
      </c>
      <c r="LI52">
        <v>0.30855647430704497</v>
      </c>
      <c r="LJ52">
        <v>0.21691364535264082</v>
      </c>
      <c r="LK52">
        <v>9.5817188544732895E-2</v>
      </c>
      <c r="LL52">
        <v>2.3329448787465734E-2</v>
      </c>
      <c r="LM52">
        <v>-1.5623159063310429E-2</v>
      </c>
      <c r="LN52">
        <v>-4.3257923795893341E-2</v>
      </c>
      <c r="LO52">
        <v>5.7020040311879482E-2</v>
      </c>
      <c r="LP52">
        <v>-5.6885383034821872E-3</v>
      </c>
      <c r="LQ52">
        <v>-1.1481207387176335E-2</v>
      </c>
      <c r="LR52">
        <v>-3.5794483783652374E-2</v>
      </c>
      <c r="LS52">
        <v>0.20426906200816133</v>
      </c>
      <c r="LT52">
        <v>0.15240465995837663</v>
      </c>
      <c r="LU52">
        <v>-0.15652024771838405</v>
      </c>
      <c r="LV52">
        <v>0.16500092983854825</v>
      </c>
      <c r="LW52">
        <v>0.22319875023978822</v>
      </c>
      <c r="LX52">
        <v>-4.7934466262380682E-2</v>
      </c>
      <c r="LY52">
        <v>-0.32903218985951055</v>
      </c>
      <c r="LZ52">
        <v>4.1220907005269723E-2</v>
      </c>
      <c r="MA52">
        <v>4.2083116737446566E-2</v>
      </c>
      <c r="MB52">
        <v>5.3347621328289976E-2</v>
      </c>
      <c r="MC52">
        <v>2.236320113535127E-3</v>
      </c>
      <c r="MD52">
        <v>3.3972911343702901E-2</v>
      </c>
      <c r="ME52">
        <v>0.12227824436450596</v>
      </c>
      <c r="MF52">
        <v>8.5000629569772002E-2</v>
      </c>
      <c r="MG52">
        <v>-4.9378315042113E-2</v>
      </c>
      <c r="MH52">
        <v>-4.4593238278747199E-2</v>
      </c>
      <c r="MI52">
        <v>-6.0788100676375609E-3</v>
      </c>
      <c r="MJ52">
        <v>3.8356915331672146E-2</v>
      </c>
      <c r="MK52">
        <v>9.3816770888891191E-2</v>
      </c>
      <c r="ML52">
        <v>0.22831183944886663</v>
      </c>
      <c r="MM52">
        <v>6.7691413442325446E-2</v>
      </c>
      <c r="MN52">
        <v>9.3417744941495257E-3</v>
      </c>
      <c r="MO52">
        <v>1.9736410974063767E-2</v>
      </c>
      <c r="MP52">
        <v>0.15132642874040214</v>
      </c>
      <c r="MQ52">
        <v>7.8387530561891641E-2</v>
      </c>
      <c r="MR52">
        <v>6.1127603064770504E-3</v>
      </c>
      <c r="MS52">
        <v>-1.4729050967490673E-7</v>
      </c>
      <c r="MT52">
        <v>9.7012500590841183E-2</v>
      </c>
      <c r="MU52">
        <v>0.14270058405222324</v>
      </c>
      <c r="MV52">
        <v>2.8567769971641861E-2</v>
      </c>
      <c r="MW52">
        <v>2.8763722797854552E-2</v>
      </c>
      <c r="MX52">
        <v>4.6778704605430028E-3</v>
      </c>
      <c r="MY52">
        <v>2.5129312889216906E-2</v>
      </c>
      <c r="MZ52">
        <v>9.6310300681925448E-2</v>
      </c>
      <c r="NA52">
        <v>-4.5763147093023357E-2</v>
      </c>
      <c r="NB52">
        <v>2.9898146933114756E-2</v>
      </c>
      <c r="NC52">
        <v>-0.11520425605727511</v>
      </c>
      <c r="ND52">
        <v>1.9142396137052035E-2</v>
      </c>
      <c r="NE52">
        <v>-7.264695114329772E-3</v>
      </c>
      <c r="NF52">
        <v>6.8509339724135065E-3</v>
      </c>
      <c r="NG52">
        <v>2.9658889463097391E-2</v>
      </c>
      <c r="NH52">
        <v>4.476894952441339E-2</v>
      </c>
      <c r="NI52">
        <v>0.13156076041655312</v>
      </c>
      <c r="NJ52">
        <v>2.8289361550394618E-2</v>
      </c>
      <c r="NK52">
        <v>7.9442693797695071E-2</v>
      </c>
      <c r="NL52">
        <v>-0.14217351222740088</v>
      </c>
      <c r="NM52">
        <v>2.9940736257561506E-2</v>
      </c>
      <c r="NN52">
        <v>-7.0064259227393316E-2</v>
      </c>
      <c r="NO52">
        <v>0.27661665171605032</v>
      </c>
      <c r="NP52">
        <v>0.27908389448307386</v>
      </c>
      <c r="NQ52">
        <v>9.1647939742054985E-2</v>
      </c>
      <c r="NR52">
        <v>-5.6021979144435165E-2</v>
      </c>
      <c r="NS52">
        <v>1.8215302843923087E-2</v>
      </c>
      <c r="NT52">
        <v>1.8400819697090495E-2</v>
      </c>
      <c r="NU52">
        <v>7.1551904594756039E-3</v>
      </c>
      <c r="NV52">
        <v>-1.4560485291352889E-2</v>
      </c>
      <c r="NW52">
        <v>4.6663135795771228E-2</v>
      </c>
      <c r="NX52">
        <v>3.9607002390994843E-2</v>
      </c>
      <c r="NY52">
        <v>6.8562181252277354E-4</v>
      </c>
      <c r="NZ52">
        <v>5.6081781495805991E-2</v>
      </c>
      <c r="OA52">
        <v>0.11255343236779794</v>
      </c>
      <c r="OB52">
        <v>-1.4990370866134093E-2</v>
      </c>
      <c r="OC52">
        <v>2.9002056419714879E-2</v>
      </c>
      <c r="OD52">
        <v>2.3512353733602257E-3</v>
      </c>
      <c r="OE52">
        <v>1.1771072043436678E-2</v>
      </c>
      <c r="OF52">
        <v>4.6532934083267433E-3</v>
      </c>
      <c r="OG52">
        <v>4.2998092742880384E-2</v>
      </c>
      <c r="OH52">
        <v>2.5980554233829396E-2</v>
      </c>
      <c r="OI52">
        <v>8.5690394389441774E-2</v>
      </c>
      <c r="OJ52">
        <v>-1.9782069163275066E-2</v>
      </c>
      <c r="OK52">
        <v>-1.1992716896151678E-2</v>
      </c>
      <c r="OL52">
        <v>2.8020676942333393E-2</v>
      </c>
      <c r="OM52">
        <v>9.0869551957807994E-4</v>
      </c>
      <c r="ON52">
        <v>-3.6162217597573145E-3</v>
      </c>
    </row>
    <row r="53" spans="1:404" x14ac:dyDescent="0.55000000000000004">
      <c r="A53" s="2">
        <v>0.5</v>
      </c>
      <c r="B53">
        <v>-8.3403548672314462E-2</v>
      </c>
      <c r="C53">
        <v>6.9904590697589739E-2</v>
      </c>
      <c r="D53">
        <v>1.7185537513457635E-2</v>
      </c>
      <c r="E53">
        <v>5.6783263534474937E-2</v>
      </c>
      <c r="F53">
        <v>-0.22194666903042901</v>
      </c>
      <c r="G53">
        <v>-7.3531717299012159E-2</v>
      </c>
      <c r="H53">
        <v>0.19379266676051962</v>
      </c>
      <c r="I53">
        <v>0.12229240712352703</v>
      </c>
      <c r="J53">
        <v>-3.3510595243474495E-2</v>
      </c>
      <c r="K53">
        <v>-5.8467563575682223E-3</v>
      </c>
      <c r="L53">
        <v>6.7637884925448741E-2</v>
      </c>
      <c r="M53">
        <v>6.2548415576185431E-3</v>
      </c>
      <c r="N53">
        <v>2.6579494708097607E-2</v>
      </c>
      <c r="O53">
        <v>-7.5345317268489462E-3</v>
      </c>
      <c r="P53">
        <v>-8.3442093105891527E-2</v>
      </c>
      <c r="Q53">
        <v>-1.9696607712449955E-2</v>
      </c>
      <c r="R53">
        <v>7.5241743484155341E-2</v>
      </c>
      <c r="S53">
        <v>-2.1098996664191606E-2</v>
      </c>
      <c r="T53">
        <v>2.8232548244040128E-2</v>
      </c>
      <c r="U53">
        <v>7.2902744949944285E-3</v>
      </c>
      <c r="V53">
        <v>0.16118855106986446</v>
      </c>
      <c r="W53">
        <v>-1.9349670505567182E-3</v>
      </c>
      <c r="X53">
        <v>0.10887985651870577</v>
      </c>
      <c r="Y53">
        <v>6.2863411180648754E-2</v>
      </c>
      <c r="Z53">
        <v>4.0595480348258502E-2</v>
      </c>
      <c r="AA53">
        <v>4.8977063183623534E-2</v>
      </c>
      <c r="AB53">
        <v>6.4689099249205601E-2</v>
      </c>
      <c r="AC53">
        <v>-0.13162293833141306</v>
      </c>
      <c r="AD53">
        <v>0.27329428940257372</v>
      </c>
      <c r="AE53">
        <v>0.10086704472289247</v>
      </c>
      <c r="AF53">
        <v>-0.10669731869449191</v>
      </c>
      <c r="AG53">
        <v>0.11382399922291433</v>
      </c>
      <c r="AH53">
        <v>-8.585555276493255E-2</v>
      </c>
      <c r="AI53">
        <v>0.11989942598826971</v>
      </c>
      <c r="AJ53">
        <v>5.8846413468179523E-2</v>
      </c>
      <c r="AK53">
        <v>-1.9936854252588662E-2</v>
      </c>
      <c r="AL53">
        <v>-9.2690219263354481E-3</v>
      </c>
      <c r="AM53">
        <v>-4.3677629181122973E-2</v>
      </c>
      <c r="AN53">
        <v>0.15180612210965461</v>
      </c>
      <c r="AO53">
        <v>0.14726134822845088</v>
      </c>
      <c r="AP53">
        <v>0.10998457309830455</v>
      </c>
      <c r="AQ53">
        <v>3.1596356896391058E-2</v>
      </c>
      <c r="AR53">
        <v>1.7971111945800824E-2</v>
      </c>
      <c r="AS53">
        <v>0.16653256987030998</v>
      </c>
      <c r="AT53">
        <v>1.7517716230103095E-2</v>
      </c>
      <c r="AU53">
        <v>4.6551487879753821E-2</v>
      </c>
      <c r="AV53">
        <v>-1.2250978146783019E-3</v>
      </c>
      <c r="AW53">
        <v>-1.612867517445685E-2</v>
      </c>
      <c r="AX53">
        <v>9.4619958477615944E-3</v>
      </c>
      <c r="AY53">
        <v>2.8264947102245887E-2</v>
      </c>
      <c r="AZ53">
        <v>3.6315028400170013E-3</v>
      </c>
      <c r="BA53">
        <v>0.12702606341153738</v>
      </c>
      <c r="BB53">
        <v>-3.374542570254159E-2</v>
      </c>
      <c r="BC53">
        <v>8.154723188158533E-2</v>
      </c>
      <c r="BD53">
        <v>1.8759115695931965E-2</v>
      </c>
      <c r="BE53">
        <v>6.3387776462058884E-2</v>
      </c>
      <c r="BF53">
        <v>6.9977876356139473E-2</v>
      </c>
      <c r="BG53">
        <v>4.043380901986119E-2</v>
      </c>
      <c r="BH53">
        <v>5.4303974488569953E-2</v>
      </c>
      <c r="BI53">
        <v>-4.2344257874354814E-3</v>
      </c>
      <c r="BJ53">
        <v>3.5824959201956379E-2</v>
      </c>
      <c r="BK53">
        <v>-4.1698230967211501E-2</v>
      </c>
      <c r="BL53">
        <v>2.0557545567432781E-2</v>
      </c>
      <c r="BM53">
        <v>7.5498983986610702E-2</v>
      </c>
      <c r="BN53">
        <v>2.2891587929899193E-3</v>
      </c>
      <c r="BO53">
        <v>8.4943756921864576E-3</v>
      </c>
      <c r="BP53">
        <v>-1.1740011176831759E-2</v>
      </c>
      <c r="BQ53">
        <v>0.1525341062635828</v>
      </c>
      <c r="BR53">
        <v>-0.11618272987154145</v>
      </c>
      <c r="BS53">
        <v>8.5663261638488586E-2</v>
      </c>
      <c r="BT53">
        <v>6.2666428227682947E-3</v>
      </c>
      <c r="BU53">
        <v>0.13102341859624431</v>
      </c>
      <c r="BV53">
        <v>7.9393342556212058E-3</v>
      </c>
      <c r="BW53">
        <v>6.0763562871699005E-2</v>
      </c>
      <c r="BX53">
        <v>0.12519185589627543</v>
      </c>
      <c r="BY53">
        <v>-2.5980295857441814E-3</v>
      </c>
      <c r="BZ53">
        <v>2.5406825613770789E-2</v>
      </c>
      <c r="CA53">
        <v>3.7990890088502351E-2</v>
      </c>
      <c r="CB53">
        <v>2.7651464527059282E-2</v>
      </c>
      <c r="CC53">
        <v>0.19266815527040593</v>
      </c>
      <c r="CD53">
        <v>5.2765611432863013E-2</v>
      </c>
      <c r="CE53">
        <v>0.14508270683030286</v>
      </c>
      <c r="CF53">
        <v>4.2093707210041832E-2</v>
      </c>
      <c r="CG53">
        <v>8.0817533940304609E-2</v>
      </c>
      <c r="CH53">
        <v>-0.34497016859009805</v>
      </c>
      <c r="CI53">
        <v>0.17849561590463889</v>
      </c>
      <c r="CJ53">
        <v>-0.12711336553435629</v>
      </c>
      <c r="CK53">
        <v>7.698655455840904E-2</v>
      </c>
      <c r="CL53">
        <v>0.12222144063825138</v>
      </c>
      <c r="CM53">
        <v>1.7556158005335182E-2</v>
      </c>
      <c r="CN53">
        <v>2.8672194631475475E-3</v>
      </c>
      <c r="CO53">
        <v>4.3445746803396114E-2</v>
      </c>
      <c r="CP53">
        <v>4.0999229320557308E-2</v>
      </c>
      <c r="CQ53">
        <v>0.20321415523727815</v>
      </c>
      <c r="CR53">
        <v>-0.18440571924953567</v>
      </c>
      <c r="CS53">
        <v>-2.8670295350798967E-3</v>
      </c>
      <c r="CT53">
        <v>4.5846226794893905E-2</v>
      </c>
      <c r="CU53">
        <v>0.10217637968061917</v>
      </c>
      <c r="CV53">
        <v>4.3039254113513892E-2</v>
      </c>
      <c r="CW53">
        <v>8.3557479005065882E-2</v>
      </c>
      <c r="CX53">
        <v>6.0205086680940401E-3</v>
      </c>
      <c r="CY53">
        <v>-9.4567710544339427E-4</v>
      </c>
      <c r="CZ53">
        <v>5.3064208983809334E-2</v>
      </c>
      <c r="DA53">
        <v>0.13400442857045169</v>
      </c>
      <c r="DB53">
        <v>4.1937027541569536E-3</v>
      </c>
      <c r="DC53">
        <v>1.0096494056401025E-2</v>
      </c>
      <c r="DD53">
        <v>-1.9418741023481394E-2</v>
      </c>
      <c r="DE53">
        <v>-4.3715602628599812E-3</v>
      </c>
      <c r="DF53">
        <v>2.0078664473069233E-2</v>
      </c>
      <c r="DG53">
        <v>-2.7174688485108067E-2</v>
      </c>
      <c r="DH53">
        <v>0.18242405861895736</v>
      </c>
      <c r="DI53">
        <v>-2.5830129739765669E-2</v>
      </c>
      <c r="DJ53">
        <v>-2.4197786778581504E-2</v>
      </c>
      <c r="DK53">
        <v>-3.6459066550784215E-2</v>
      </c>
      <c r="DL53">
        <v>0.11141776447201994</v>
      </c>
      <c r="DM53">
        <v>-2.4340854964204968E-2</v>
      </c>
      <c r="DN53">
        <v>3.2414851267132963E-2</v>
      </c>
      <c r="DO53">
        <v>6.1219503543066184E-2</v>
      </c>
      <c r="DP53">
        <v>0.13095792732775915</v>
      </c>
      <c r="DQ53">
        <v>7.7370628429147742E-2</v>
      </c>
      <c r="DR53">
        <v>2.5236035865279696E-2</v>
      </c>
      <c r="DS53">
        <v>1.2121865707452757E-2</v>
      </c>
      <c r="DT53">
        <v>3.5240821327889166E-2</v>
      </c>
      <c r="DU53">
        <v>0.10612329621072158</v>
      </c>
      <c r="DV53">
        <v>7.7936019049707317E-2</v>
      </c>
      <c r="DW53">
        <v>2.5599765028788971E-2</v>
      </c>
      <c r="DX53">
        <v>7.2557763145985013E-2</v>
      </c>
      <c r="DY53">
        <v>0.11522599759908207</v>
      </c>
      <c r="DZ53">
        <v>0.13181865074233792</v>
      </c>
      <c r="EA53">
        <v>0.15237066724326775</v>
      </c>
      <c r="EB53">
        <v>1.297692649646223E-2</v>
      </c>
      <c r="EC53">
        <v>5.7095552787339446E-4</v>
      </c>
      <c r="ED53">
        <v>0.16727589050684655</v>
      </c>
      <c r="EE53">
        <v>-3.7501577578094364E-3</v>
      </c>
      <c r="EF53">
        <v>0.19183977223546803</v>
      </c>
      <c r="EG53">
        <v>-7.8144152078388693E-3</v>
      </c>
      <c r="EH53">
        <v>7.4121484893555883E-2</v>
      </c>
      <c r="EI53">
        <v>4.069264472518714E-2</v>
      </c>
      <c r="EJ53">
        <v>7.0836839426336951E-2</v>
      </c>
      <c r="EK53">
        <v>2.6874012332265343E-3</v>
      </c>
      <c r="EL53">
        <v>7.5921799690619879E-2</v>
      </c>
      <c r="EM53">
        <v>6.6876230019694421E-2</v>
      </c>
      <c r="EN53">
        <v>4.1230847494427014E-2</v>
      </c>
      <c r="EO53">
        <v>5.0120562915963403E-2</v>
      </c>
      <c r="EP53">
        <v>8.7708912209537415E-2</v>
      </c>
      <c r="EQ53">
        <v>7.4623174325696873E-2</v>
      </c>
      <c r="ER53">
        <v>0.15636568818672555</v>
      </c>
      <c r="ES53">
        <v>3.157322422970129E-2</v>
      </c>
      <c r="ET53">
        <v>4.8616491549942119E-3</v>
      </c>
      <c r="EU53">
        <v>7.2201743406300391E-3</v>
      </c>
      <c r="EV53">
        <v>-1.6364631105984899E-2</v>
      </c>
      <c r="EW53">
        <v>5.5645891763624698E-3</v>
      </c>
      <c r="EX53">
        <v>6.5882441274656769E-2</v>
      </c>
      <c r="EY53">
        <v>8.5722471453223967E-2</v>
      </c>
      <c r="EZ53">
        <v>2.1249383853142994E-3</v>
      </c>
      <c r="FA53">
        <v>-1.2297338828797277E-2</v>
      </c>
      <c r="FB53">
        <v>8.3431646679411692E-2</v>
      </c>
      <c r="FC53">
        <v>1.5456419276210324E-2</v>
      </c>
      <c r="FD53">
        <v>1.8550041572037636E-2</v>
      </c>
      <c r="FE53">
        <v>6.1861166648265152E-2</v>
      </c>
      <c r="FF53">
        <v>3.4715691738858253E-3</v>
      </c>
      <c r="FG53">
        <v>4.772707185475266E-2</v>
      </c>
      <c r="FH53">
        <v>9.9355093240707792E-2</v>
      </c>
      <c r="FI53">
        <v>0.14360277890875572</v>
      </c>
      <c r="FJ53">
        <v>1.9108831037841841E-3</v>
      </c>
      <c r="FK53">
        <v>-2.9168742963857101E-3</v>
      </c>
      <c r="FL53">
        <v>8.0793763209260863E-2</v>
      </c>
      <c r="FM53">
        <v>-1.8200259667667234E-2</v>
      </c>
      <c r="FN53">
        <v>-3.9481007307721628E-3</v>
      </c>
      <c r="FO53">
        <v>2.4326600413178993E-3</v>
      </c>
      <c r="FP53">
        <v>3.6911892243102915E-2</v>
      </c>
      <c r="FQ53">
        <v>-1.9922209987725226E-4</v>
      </c>
      <c r="FR53">
        <v>1.0051561678839523E-2</v>
      </c>
      <c r="FS53">
        <v>2.3969875501453838E-2</v>
      </c>
      <c r="FT53">
        <v>-4.8788657671920102E-2</v>
      </c>
      <c r="FU53">
        <v>2.2883661979334726E-3</v>
      </c>
      <c r="FV53">
        <v>6.6722852006150413E-2</v>
      </c>
      <c r="FW53">
        <v>-1.7673931151608435E-2</v>
      </c>
      <c r="FX53">
        <v>-6.6657577417612635E-2</v>
      </c>
      <c r="FY53">
        <v>8.7787903678330462E-2</v>
      </c>
      <c r="FZ53">
        <v>1.3596372805163893E-3</v>
      </c>
      <c r="GA53">
        <v>0.11625690012745697</v>
      </c>
      <c r="GB53">
        <v>0.10576236734172079</v>
      </c>
      <c r="GC53">
        <v>5.3374837600873417E-3</v>
      </c>
      <c r="GD53">
        <v>0.21951284589953213</v>
      </c>
      <c r="GE53">
        <v>-4.1940297273271747E-2</v>
      </c>
      <c r="GF53">
        <v>4.6734900042691881E-2</v>
      </c>
      <c r="GG53">
        <v>0.11973830525709181</v>
      </c>
      <c r="GH53">
        <v>-2.5855537461859222E-2</v>
      </c>
      <c r="GI53">
        <v>2.9537965471466993E-3</v>
      </c>
      <c r="GJ53">
        <v>-2.0989912927401207E-2</v>
      </c>
      <c r="GK53">
        <v>3.9951550033753024E-2</v>
      </c>
      <c r="GL53">
        <v>-6.1699078442792295E-3</v>
      </c>
      <c r="GM53">
        <v>0.23747703739075532</v>
      </c>
      <c r="GN53">
        <v>-4.6555472638817513E-2</v>
      </c>
      <c r="GO53">
        <v>1.7676682861261572E-2</v>
      </c>
      <c r="GP53">
        <v>0.14643243420565361</v>
      </c>
      <c r="GQ53">
        <v>5.2849578194528101E-3</v>
      </c>
      <c r="GR53">
        <v>2.2126363367485916E-2</v>
      </c>
      <c r="GS53">
        <v>1.0236295350688177E-3</v>
      </c>
      <c r="GT53">
        <v>0.10270055794558787</v>
      </c>
      <c r="GU53">
        <v>4.6010874523450887E-2</v>
      </c>
      <c r="GV53">
        <v>0.11046786594200297</v>
      </c>
      <c r="GW53">
        <v>-5.1207899033910931E-2</v>
      </c>
      <c r="GX53">
        <v>-3.0396501276343173E-2</v>
      </c>
      <c r="GY53">
        <v>5.189217716037061E-2</v>
      </c>
      <c r="GZ53">
        <v>-6.6477165232484052E-3</v>
      </c>
      <c r="HA53">
        <v>0.15930109835111667</v>
      </c>
      <c r="HB53">
        <v>2.7952989759347895E-2</v>
      </c>
      <c r="HC53">
        <v>0.12322955663923832</v>
      </c>
      <c r="HD53">
        <v>-0.10691075355718156</v>
      </c>
      <c r="HE53">
        <v>6.7325384771480659E-2</v>
      </c>
      <c r="HF53">
        <v>6.6172171209048364E-2</v>
      </c>
      <c r="HG53">
        <v>8.6055138404655632E-2</v>
      </c>
      <c r="HH53">
        <v>-2.8186309445058903E-2</v>
      </c>
      <c r="HI53">
        <v>0.22466659830361271</v>
      </c>
      <c r="HJ53">
        <v>2.1784593629993586E-2</v>
      </c>
      <c r="HK53">
        <v>-4.5378144183261124E-2</v>
      </c>
      <c r="HL53">
        <v>-1.3071142332591767E-2</v>
      </c>
      <c r="HM53">
        <v>4.7240297513496232E-2</v>
      </c>
      <c r="HN53">
        <v>-2.6530112716036018E-3</v>
      </c>
      <c r="HO53">
        <v>4.559408529565543E-2</v>
      </c>
      <c r="HP53">
        <v>2.4061566404828851E-2</v>
      </c>
      <c r="HQ53">
        <v>-3.3201694239885903E-3</v>
      </c>
      <c r="HR53">
        <v>1.1610823639423014E-2</v>
      </c>
      <c r="HS53">
        <v>0.24712167278171446</v>
      </c>
      <c r="HT53">
        <v>4.1138330354923876E-2</v>
      </c>
      <c r="HU53">
        <v>0.15534498871247693</v>
      </c>
      <c r="HV53">
        <v>0.30268756673290431</v>
      </c>
      <c r="HW53">
        <v>2.1059864465682296E-2</v>
      </c>
      <c r="HX53">
        <v>5.03301992811514E-2</v>
      </c>
      <c r="HY53">
        <v>-9.622403555557147E-3</v>
      </c>
      <c r="HZ53">
        <v>-4.0367749574778955E-3</v>
      </c>
      <c r="IA53">
        <v>4.6824498655008422E-2</v>
      </c>
      <c r="IB53">
        <v>-8.3403548672314462E-2</v>
      </c>
      <c r="IC53">
        <v>0.16799314509469013</v>
      </c>
      <c r="ID53">
        <v>0.21524349308143684</v>
      </c>
      <c r="IE53">
        <v>-3.537192008072098E-2</v>
      </c>
      <c r="IF53">
        <v>3.1415557248814938E-2</v>
      </c>
      <c r="IG53">
        <v>0.10959616807628679</v>
      </c>
      <c r="IH53">
        <v>3.873091306361956E-2</v>
      </c>
      <c r="II53">
        <v>0.16475332074213317</v>
      </c>
      <c r="IJ53">
        <v>0.20317744026875045</v>
      </c>
      <c r="IK53">
        <v>-0.20587653309630927</v>
      </c>
      <c r="IL53">
        <v>-1.349541114562711E-2</v>
      </c>
      <c r="IM53">
        <v>3.7922587970890716E-2</v>
      </c>
      <c r="IN53">
        <v>-0.15911713803985822</v>
      </c>
      <c r="IO53">
        <v>5.3889269470476703E-2</v>
      </c>
      <c r="IP53">
        <v>0.12462025200577655</v>
      </c>
      <c r="IQ53">
        <v>0.13287419163824743</v>
      </c>
      <c r="IR53">
        <v>0.12235714548480114</v>
      </c>
      <c r="IS53">
        <v>0.11058546736732977</v>
      </c>
      <c r="IT53">
        <v>-1.9603621571062838E-2</v>
      </c>
      <c r="IU53">
        <v>8.430621375427913E-2</v>
      </c>
      <c r="IV53">
        <v>-3.3029682160658075E-3</v>
      </c>
      <c r="IW53">
        <v>2.5707614414967356E-2</v>
      </c>
      <c r="IX53">
        <v>0.18895102273923992</v>
      </c>
      <c r="IY53">
        <v>0.14602699213191184</v>
      </c>
      <c r="IZ53">
        <v>3.2635523799490521E-3</v>
      </c>
      <c r="JA53">
        <v>-3.9641038280766219E-2</v>
      </c>
      <c r="JB53">
        <v>-8.2275227664068817E-3</v>
      </c>
      <c r="JC53">
        <v>1.2398731981026506E-2</v>
      </c>
      <c r="JD53">
        <v>0.15151301122897001</v>
      </c>
      <c r="JE53">
        <v>2.2256938232267463E-2</v>
      </c>
      <c r="JF53">
        <v>0.17847531996837773</v>
      </c>
      <c r="JG53">
        <v>0.19607255474794544</v>
      </c>
      <c r="JH53">
        <v>7.5783019370035374E-4</v>
      </c>
      <c r="JI53">
        <v>1.7813282521797813E-2</v>
      </c>
      <c r="JJ53">
        <v>0.16926485983021233</v>
      </c>
      <c r="JK53">
        <v>9.3371602539877058E-2</v>
      </c>
      <c r="JL53">
        <v>-9.8389389205901998E-4</v>
      </c>
      <c r="JM53">
        <v>0.13110110655249471</v>
      </c>
      <c r="JN53">
        <v>7.1680441761295417E-3</v>
      </c>
      <c r="JO53">
        <v>1.0472709061496267E-2</v>
      </c>
      <c r="JP53">
        <v>-2.6874577531718385E-2</v>
      </c>
      <c r="JQ53">
        <v>5.7689973643328028E-2</v>
      </c>
      <c r="JR53">
        <v>9.8871034161736496E-2</v>
      </c>
      <c r="JS53">
        <v>-7.2045384600651768E-2</v>
      </c>
      <c r="JT53">
        <v>4.7622978952602778E-2</v>
      </c>
      <c r="JU53">
        <v>-8.4274901499685292E-2</v>
      </c>
      <c r="JV53">
        <v>0.2115062769188899</v>
      </c>
      <c r="JW53">
        <v>1.4429830653632647E-2</v>
      </c>
      <c r="JX53">
        <v>8.0609708676147043E-2</v>
      </c>
      <c r="JY53">
        <v>8.5978937370860639E-2</v>
      </c>
      <c r="JZ53">
        <v>-8.2336474834384943E-3</v>
      </c>
      <c r="KA53">
        <v>-3.4354507031233414E-4</v>
      </c>
      <c r="KB53">
        <v>5.218649086498113E-2</v>
      </c>
      <c r="KC53">
        <v>1.4571075916696664E-2</v>
      </c>
      <c r="KD53">
        <v>2.872001617390894E-2</v>
      </c>
      <c r="KE53">
        <v>1.9457081976583527E-2</v>
      </c>
      <c r="KF53">
        <v>0.25951677795663902</v>
      </c>
      <c r="KG53">
        <v>2.8878320646568128E-2</v>
      </c>
      <c r="KH53">
        <v>-2.00442389848874E-3</v>
      </c>
      <c r="KI53">
        <v>9.6294443242621416E-2</v>
      </c>
      <c r="KJ53">
        <v>-5.3953711604141773E-2</v>
      </c>
      <c r="KK53">
        <v>4.8839886111153571E-2</v>
      </c>
      <c r="KL53">
        <v>5.1044723098387798E-2</v>
      </c>
      <c r="KM53">
        <v>-4.8326100003713006E-2</v>
      </c>
      <c r="KN53">
        <v>-9.3856685578471793E-2</v>
      </c>
      <c r="KO53">
        <v>-4.7026194701977733E-2</v>
      </c>
      <c r="KP53">
        <v>3.665361516762692E-2</v>
      </c>
      <c r="KQ53">
        <v>-4.2054568035128373E-2</v>
      </c>
      <c r="KR53">
        <v>-4.2095559655284378E-3</v>
      </c>
      <c r="KS53">
        <v>-0.11400737876255497</v>
      </c>
      <c r="KT53">
        <v>0.31520301694563563</v>
      </c>
      <c r="KU53">
        <v>7.6585526617029442E-2</v>
      </c>
      <c r="KV53">
        <v>4.9180033750183517E-2</v>
      </c>
      <c r="KW53">
        <v>-9.9739496271943479E-2</v>
      </c>
      <c r="KX53">
        <v>-9.410599882247489E-3</v>
      </c>
      <c r="KY53">
        <v>-0.11274313232739351</v>
      </c>
      <c r="KZ53">
        <v>-0.10492085501856178</v>
      </c>
      <c r="LA53">
        <v>3.4438260079020191E-2</v>
      </c>
      <c r="LB53">
        <v>3.709992246050809E-2</v>
      </c>
      <c r="LC53">
        <v>2.0449430940721172E-2</v>
      </c>
      <c r="LD53">
        <v>-0.11443917339316285</v>
      </c>
      <c r="LE53">
        <v>7.8600855883195625E-2</v>
      </c>
      <c r="LF53">
        <v>5.874697998416125E-2</v>
      </c>
      <c r="LG53">
        <v>9.282526788282304E-2</v>
      </c>
      <c r="LH53">
        <v>3.0102083875720418E-2</v>
      </c>
      <c r="LI53">
        <v>0.12771490001624861</v>
      </c>
      <c r="LJ53">
        <v>2.0953612445891891E-4</v>
      </c>
      <c r="LK53">
        <v>3.4645042242646869E-2</v>
      </c>
      <c r="LL53">
        <v>0.25204070066118656</v>
      </c>
      <c r="LM53">
        <v>9.0618429764581371E-2</v>
      </c>
      <c r="LN53">
        <v>-5.232747860836226E-2</v>
      </c>
      <c r="LO53">
        <v>-9.4024422940837835E-2</v>
      </c>
      <c r="LP53">
        <v>6.1278558727821675E-2</v>
      </c>
      <c r="LQ53">
        <v>1.4624564322153128E-2</v>
      </c>
      <c r="LR53">
        <v>7.7396246206105176E-2</v>
      </c>
      <c r="LS53">
        <v>4.87833189249465E-2</v>
      </c>
      <c r="LT53">
        <v>-2.1247588972817231E-2</v>
      </c>
      <c r="LU53">
        <v>1.0813293323664469E-3</v>
      </c>
      <c r="LV53">
        <v>0.19512768538566269</v>
      </c>
      <c r="LW53">
        <v>4.5491481692601324E-2</v>
      </c>
      <c r="LX53">
        <v>7.6506774614789191E-2</v>
      </c>
      <c r="LY53">
        <v>5.5727581372297434E-2</v>
      </c>
      <c r="LZ53">
        <v>0.16026365264958495</v>
      </c>
      <c r="MA53">
        <v>8.6356896654555579E-2</v>
      </c>
      <c r="MB53">
        <v>1.4810944688556439E-2</v>
      </c>
      <c r="MC53">
        <v>6.0816230833895114E-4</v>
      </c>
      <c r="MD53">
        <v>5.1493985351747228E-2</v>
      </c>
      <c r="ME53">
        <v>2.1990924135543125E-3</v>
      </c>
      <c r="MF53">
        <v>-7.6350613314919574E-2</v>
      </c>
      <c r="MG53">
        <v>-6.2303865056051608E-2</v>
      </c>
      <c r="MH53">
        <v>4.1978210537523368E-2</v>
      </c>
      <c r="MI53">
        <v>-4.6871094875245239E-2</v>
      </c>
      <c r="MJ53">
        <v>-4.0090967669824167E-2</v>
      </c>
      <c r="MK53">
        <v>4.3972930610806482E-2</v>
      </c>
      <c r="ML53">
        <v>2.2511975409651663E-2</v>
      </c>
      <c r="MM53">
        <v>-6.0563761491951876E-2</v>
      </c>
      <c r="MN53">
        <v>-6.0705679280001965E-2</v>
      </c>
      <c r="MO53">
        <v>2.0223981909227709E-2</v>
      </c>
      <c r="MP53">
        <v>9.5455829296298544E-3</v>
      </c>
      <c r="MQ53">
        <v>0.29953594754596974</v>
      </c>
      <c r="MR53">
        <v>2.1707560874837458E-3</v>
      </c>
      <c r="MS53">
        <v>-0.22332402162618606</v>
      </c>
      <c r="MT53">
        <v>0.20188721895056272</v>
      </c>
      <c r="MU53">
        <v>8.3289828124138224E-2</v>
      </c>
      <c r="MV53">
        <v>-1.3931169882435451E-2</v>
      </c>
      <c r="MW53">
        <v>4.109957292606474E-2</v>
      </c>
      <c r="MX53">
        <v>7.5280092225182851E-2</v>
      </c>
      <c r="MY53">
        <v>-3.879315249496712E-2</v>
      </c>
      <c r="MZ53">
        <v>-1.6307361786633751E-3</v>
      </c>
      <c r="NA53">
        <v>3.7464658968191449E-2</v>
      </c>
      <c r="NB53">
        <v>-4.301933365769129E-2</v>
      </c>
      <c r="NC53">
        <v>4.4272963453721698E-2</v>
      </c>
      <c r="ND53">
        <v>-1.6413339956706356E-2</v>
      </c>
      <c r="NE53">
        <v>2.5511353140967637E-2</v>
      </c>
      <c r="NF53">
        <v>0.25405402210684702</v>
      </c>
      <c r="NG53">
        <v>5.7069836967618734E-2</v>
      </c>
      <c r="NH53">
        <v>4.8039198853072149E-3</v>
      </c>
      <c r="NI53">
        <v>0.20415291927227963</v>
      </c>
      <c r="NJ53">
        <v>-0.16760026257186017</v>
      </c>
      <c r="NK53">
        <v>0.21780007774420457</v>
      </c>
      <c r="NL53">
        <v>-2.5170902266430515E-2</v>
      </c>
      <c r="NM53">
        <v>-3.8111521665161643E-2</v>
      </c>
      <c r="NN53">
        <v>0.11670664570303736</v>
      </c>
      <c r="NO53">
        <v>1.6608368689530691E-2</v>
      </c>
      <c r="NP53">
        <v>-3.4905756764857111E-2</v>
      </c>
      <c r="NQ53">
        <v>6.0307442500642468E-2</v>
      </c>
      <c r="NR53">
        <v>3.0041490838407792E-2</v>
      </c>
      <c r="NS53">
        <v>2.4258181102865685E-2</v>
      </c>
      <c r="NT53">
        <v>0.1944168293280121</v>
      </c>
      <c r="NU53">
        <v>-0.10163656803661053</v>
      </c>
      <c r="NV53">
        <v>-5.3939668638646777E-3</v>
      </c>
      <c r="NW53">
        <v>-6.5521056332021824E-3</v>
      </c>
      <c r="NX53">
        <v>1.5872328378075375E-2</v>
      </c>
      <c r="NY53">
        <v>3.1580378130610869E-2</v>
      </c>
      <c r="NZ53">
        <v>-9.9225927654189194E-2</v>
      </c>
      <c r="OA53">
        <v>-2.9361025678073588E-3</v>
      </c>
      <c r="OB53">
        <v>7.3581458991824181E-2</v>
      </c>
      <c r="OC53">
        <v>5.3279139168212267E-3</v>
      </c>
      <c r="OD53">
        <v>1.4720472864745187E-2</v>
      </c>
      <c r="OE53">
        <v>6.2409634859682366E-3</v>
      </c>
      <c r="OF53">
        <v>0.14203996170567526</v>
      </c>
      <c r="OG53">
        <v>-3.7290222384827515E-2</v>
      </c>
      <c r="OH53">
        <v>-8.8778902140220217E-3</v>
      </c>
      <c r="OI53">
        <v>6.0614345212972494E-3</v>
      </c>
      <c r="OJ53">
        <v>-2.0707303939640258E-2</v>
      </c>
      <c r="OK53">
        <v>0.12439792814352878</v>
      </c>
      <c r="OL53">
        <v>6.7174914834010377E-2</v>
      </c>
      <c r="OM53">
        <v>0.13994642741178331</v>
      </c>
      <c r="ON53">
        <v>5.3232927604652973E-2</v>
      </c>
    </row>
    <row r="54" spans="1:404" x14ac:dyDescent="0.55000000000000004">
      <c r="A54" s="2">
        <v>0.51041666666666663</v>
      </c>
      <c r="B54">
        <v>-8.3403548672314462E-2</v>
      </c>
      <c r="C54">
        <v>6.9904590697589739E-2</v>
      </c>
      <c r="D54">
        <v>1.7185537513457635E-2</v>
      </c>
      <c r="E54">
        <v>5.6783263534474937E-2</v>
      </c>
      <c r="F54">
        <v>-0.22194666903042901</v>
      </c>
      <c r="G54">
        <v>-7.3531717299012159E-2</v>
      </c>
      <c r="H54">
        <v>0.19379266676051962</v>
      </c>
      <c r="I54">
        <v>0.12229240712352703</v>
      </c>
      <c r="J54">
        <v>-3.3510595243474495E-2</v>
      </c>
      <c r="K54">
        <v>-5.8467563575682223E-3</v>
      </c>
      <c r="L54">
        <v>6.7637884925448741E-2</v>
      </c>
      <c r="M54">
        <v>6.2548415576185431E-3</v>
      </c>
      <c r="N54">
        <v>2.6579494708097607E-2</v>
      </c>
      <c r="O54">
        <v>-7.5345317268489462E-3</v>
      </c>
      <c r="P54">
        <v>-8.3442093105891527E-2</v>
      </c>
      <c r="Q54">
        <v>-1.9696607712449955E-2</v>
      </c>
      <c r="R54">
        <v>7.5241743484155341E-2</v>
      </c>
      <c r="S54">
        <v>-2.1098996664191606E-2</v>
      </c>
      <c r="T54">
        <v>2.8232548244040128E-2</v>
      </c>
      <c r="U54">
        <v>7.2902744949944285E-3</v>
      </c>
      <c r="V54">
        <v>0.16118855106986446</v>
      </c>
      <c r="W54">
        <v>-1.9349670505567182E-3</v>
      </c>
      <c r="X54">
        <v>0.10887985651870577</v>
      </c>
      <c r="Y54">
        <v>6.2863411180648754E-2</v>
      </c>
      <c r="Z54">
        <v>4.0595480348258502E-2</v>
      </c>
      <c r="AA54">
        <v>4.8977063183623534E-2</v>
      </c>
      <c r="AB54">
        <v>6.4689099249205601E-2</v>
      </c>
      <c r="AC54">
        <v>-0.13162293833141306</v>
      </c>
      <c r="AD54">
        <v>0.27329428940257372</v>
      </c>
      <c r="AE54">
        <v>0.10086704472289247</v>
      </c>
      <c r="AF54">
        <v>-0.10669731869449191</v>
      </c>
      <c r="AG54">
        <v>0.11382399922291433</v>
      </c>
      <c r="AH54">
        <v>-8.585555276493255E-2</v>
      </c>
      <c r="AI54">
        <v>0.11989942598826971</v>
      </c>
      <c r="AJ54">
        <v>5.8846413468179523E-2</v>
      </c>
      <c r="AK54">
        <v>-1.9936854252588662E-2</v>
      </c>
      <c r="AL54">
        <v>-9.2690219263354481E-3</v>
      </c>
      <c r="AM54">
        <v>-4.3677629181122973E-2</v>
      </c>
      <c r="AN54">
        <v>0.15180612210965461</v>
      </c>
      <c r="AO54">
        <v>0.14726134822845088</v>
      </c>
      <c r="AP54">
        <v>0.10998457309830455</v>
      </c>
      <c r="AQ54">
        <v>3.1596356896391058E-2</v>
      </c>
      <c r="AR54">
        <v>1.7971111945800824E-2</v>
      </c>
      <c r="AS54">
        <v>0.16653256987030998</v>
      </c>
      <c r="AT54">
        <v>1.7517716230103095E-2</v>
      </c>
      <c r="AU54">
        <v>4.6551487879753821E-2</v>
      </c>
      <c r="AV54">
        <v>-1.2250978146783019E-3</v>
      </c>
      <c r="AW54">
        <v>-1.612867517445685E-2</v>
      </c>
      <c r="AX54">
        <v>9.4619958477615944E-3</v>
      </c>
      <c r="AY54">
        <v>2.8264947102245887E-2</v>
      </c>
      <c r="AZ54">
        <v>3.6315028400170013E-3</v>
      </c>
      <c r="BA54">
        <v>0.12702606341153738</v>
      </c>
      <c r="BB54">
        <v>-3.374542570254159E-2</v>
      </c>
      <c r="BC54">
        <v>8.154723188158533E-2</v>
      </c>
      <c r="BD54">
        <v>1.8759115695931965E-2</v>
      </c>
      <c r="BE54">
        <v>6.3387776462058884E-2</v>
      </c>
      <c r="BF54">
        <v>6.9977876356139473E-2</v>
      </c>
      <c r="BG54">
        <v>4.043380901986119E-2</v>
      </c>
      <c r="BH54">
        <v>5.4303974488569953E-2</v>
      </c>
      <c r="BI54">
        <v>-4.2344257874354814E-3</v>
      </c>
      <c r="BJ54">
        <v>3.5824959201956379E-2</v>
      </c>
      <c r="BK54">
        <v>-4.1698230967211501E-2</v>
      </c>
      <c r="BL54">
        <v>2.0557545567432781E-2</v>
      </c>
      <c r="BM54">
        <v>7.5498983986610702E-2</v>
      </c>
      <c r="BN54">
        <v>2.2891587929899193E-3</v>
      </c>
      <c r="BO54">
        <v>8.4943756921864576E-3</v>
      </c>
      <c r="BP54">
        <v>-1.1740011176831759E-2</v>
      </c>
      <c r="BQ54">
        <v>0.1525341062635828</v>
      </c>
      <c r="BR54">
        <v>-0.11618272987154145</v>
      </c>
      <c r="BS54">
        <v>8.5663261638488586E-2</v>
      </c>
      <c r="BT54">
        <v>6.2666428227682947E-3</v>
      </c>
      <c r="BU54">
        <v>0.13102341859624431</v>
      </c>
      <c r="BV54">
        <v>7.9393342556212058E-3</v>
      </c>
      <c r="BW54">
        <v>6.0763562871699005E-2</v>
      </c>
      <c r="BX54">
        <v>0.12519185589627543</v>
      </c>
      <c r="BY54">
        <v>-2.5980295857441814E-3</v>
      </c>
      <c r="BZ54">
        <v>2.5406825613770789E-2</v>
      </c>
      <c r="CA54">
        <v>3.7990890088502351E-2</v>
      </c>
      <c r="CB54">
        <v>2.7651464527059282E-2</v>
      </c>
      <c r="CC54">
        <v>0.19266815527040593</v>
      </c>
      <c r="CD54">
        <v>5.2765611432863013E-2</v>
      </c>
      <c r="CE54">
        <v>0.14508270683030286</v>
      </c>
      <c r="CF54">
        <v>4.2093707210041832E-2</v>
      </c>
      <c r="CG54">
        <v>8.0817533940304609E-2</v>
      </c>
      <c r="CH54">
        <v>-0.34497016859009805</v>
      </c>
      <c r="CI54">
        <v>0.17849561590463889</v>
      </c>
      <c r="CJ54">
        <v>-0.12711336553435629</v>
      </c>
      <c r="CK54">
        <v>7.698655455840904E-2</v>
      </c>
      <c r="CL54">
        <v>0.12222144063825138</v>
      </c>
      <c r="CM54">
        <v>1.7556158005335182E-2</v>
      </c>
      <c r="CN54">
        <v>2.8672194631475475E-3</v>
      </c>
      <c r="CO54">
        <v>4.3445746803396114E-2</v>
      </c>
      <c r="CP54">
        <v>4.0999229320557308E-2</v>
      </c>
      <c r="CQ54">
        <v>0.20321415523727815</v>
      </c>
      <c r="CR54">
        <v>-0.18440571924953567</v>
      </c>
      <c r="CS54">
        <v>-2.8670295350798967E-3</v>
      </c>
      <c r="CT54">
        <v>4.5846226794893905E-2</v>
      </c>
      <c r="CU54">
        <v>0.10217637968061917</v>
      </c>
      <c r="CV54">
        <v>4.3039254113513892E-2</v>
      </c>
      <c r="CW54">
        <v>8.3557479005065882E-2</v>
      </c>
      <c r="CX54">
        <v>6.0205086680940401E-3</v>
      </c>
      <c r="CY54">
        <v>-9.4567710544339427E-4</v>
      </c>
      <c r="CZ54">
        <v>5.3064208983809334E-2</v>
      </c>
      <c r="DA54">
        <v>0.13400442857045169</v>
      </c>
      <c r="DB54">
        <v>4.1937027541569536E-3</v>
      </c>
      <c r="DC54">
        <v>1.0096494056401025E-2</v>
      </c>
      <c r="DD54">
        <v>-1.9418741023481394E-2</v>
      </c>
      <c r="DE54">
        <v>-4.3715602628599812E-3</v>
      </c>
      <c r="DF54">
        <v>2.0078664473069233E-2</v>
      </c>
      <c r="DG54">
        <v>-2.7174688485108067E-2</v>
      </c>
      <c r="DH54">
        <v>0.18242405861895736</v>
      </c>
      <c r="DI54">
        <v>-2.5830129739765669E-2</v>
      </c>
      <c r="DJ54">
        <v>-2.4197786778581504E-2</v>
      </c>
      <c r="DK54">
        <v>-3.6459066550784215E-2</v>
      </c>
      <c r="DL54">
        <v>0.11141776447201994</v>
      </c>
      <c r="DM54">
        <v>-2.4340854964204968E-2</v>
      </c>
      <c r="DN54">
        <v>3.2414851267132963E-2</v>
      </c>
      <c r="DO54">
        <v>6.1219503543066184E-2</v>
      </c>
      <c r="DP54">
        <v>0.13095792732775915</v>
      </c>
      <c r="DQ54">
        <v>7.7370628429147742E-2</v>
      </c>
      <c r="DR54">
        <v>2.5236035865279696E-2</v>
      </c>
      <c r="DS54">
        <v>1.2121865707452757E-2</v>
      </c>
      <c r="DT54">
        <v>3.5240821327889166E-2</v>
      </c>
      <c r="DU54">
        <v>0.10612329621072158</v>
      </c>
      <c r="DV54">
        <v>7.7936019049707317E-2</v>
      </c>
      <c r="DW54">
        <v>2.5599765028788971E-2</v>
      </c>
      <c r="DX54">
        <v>7.2557763145985013E-2</v>
      </c>
      <c r="DY54">
        <v>0.11522599759908207</v>
      </c>
      <c r="DZ54">
        <v>0.13181865074233792</v>
      </c>
      <c r="EA54">
        <v>0.15237066724326775</v>
      </c>
      <c r="EB54">
        <v>1.297692649646223E-2</v>
      </c>
      <c r="EC54">
        <v>5.7095552787339446E-4</v>
      </c>
      <c r="ED54">
        <v>0.16727589050684655</v>
      </c>
      <c r="EE54">
        <v>-3.7501577578094364E-3</v>
      </c>
      <c r="EF54">
        <v>0.19183977223546803</v>
      </c>
      <c r="EG54">
        <v>-7.8144152078388693E-3</v>
      </c>
      <c r="EH54">
        <v>7.4121484893555883E-2</v>
      </c>
      <c r="EI54">
        <v>4.069264472518714E-2</v>
      </c>
      <c r="EJ54">
        <v>7.0836839426336951E-2</v>
      </c>
      <c r="EK54">
        <v>2.6874012332265343E-3</v>
      </c>
      <c r="EL54">
        <v>7.5921799690619879E-2</v>
      </c>
      <c r="EM54">
        <v>6.6876230019694421E-2</v>
      </c>
      <c r="EN54">
        <v>4.1230847494427014E-2</v>
      </c>
      <c r="EO54">
        <v>5.0120562915963403E-2</v>
      </c>
      <c r="EP54">
        <v>8.7708912209537415E-2</v>
      </c>
      <c r="EQ54">
        <v>7.4623174325696873E-2</v>
      </c>
      <c r="ER54">
        <v>0.15636568818672555</v>
      </c>
      <c r="ES54">
        <v>3.157322422970129E-2</v>
      </c>
      <c r="ET54">
        <v>4.8616491549942119E-3</v>
      </c>
      <c r="EU54">
        <v>7.2201743406300391E-3</v>
      </c>
      <c r="EV54">
        <v>-1.6364631105984899E-2</v>
      </c>
      <c r="EW54">
        <v>5.5645891763624698E-3</v>
      </c>
      <c r="EX54">
        <v>6.5882441274656769E-2</v>
      </c>
      <c r="EY54">
        <v>8.5722471453223967E-2</v>
      </c>
      <c r="EZ54">
        <v>2.1249383853142994E-3</v>
      </c>
      <c r="FA54">
        <v>-1.2297338828797277E-2</v>
      </c>
      <c r="FB54">
        <v>8.3431646679411692E-2</v>
      </c>
      <c r="FC54">
        <v>1.5456419276210324E-2</v>
      </c>
      <c r="FD54">
        <v>1.8550041572037636E-2</v>
      </c>
      <c r="FE54">
        <v>6.1861166648265152E-2</v>
      </c>
      <c r="FF54">
        <v>3.4715691738858253E-3</v>
      </c>
      <c r="FG54">
        <v>4.772707185475266E-2</v>
      </c>
      <c r="FH54">
        <v>9.9355093240707792E-2</v>
      </c>
      <c r="FI54">
        <v>0.14360277890875572</v>
      </c>
      <c r="FJ54">
        <v>1.9108831037841841E-3</v>
      </c>
      <c r="FK54">
        <v>-2.9168742963857101E-3</v>
      </c>
      <c r="FL54">
        <v>8.0793763209260863E-2</v>
      </c>
      <c r="FM54">
        <v>-1.8200259667667234E-2</v>
      </c>
      <c r="FN54">
        <v>-3.9481007307721628E-3</v>
      </c>
      <c r="FO54">
        <v>2.4326600413178993E-3</v>
      </c>
      <c r="FP54">
        <v>3.6911892243102915E-2</v>
      </c>
      <c r="FQ54">
        <v>-1.9922209987725226E-4</v>
      </c>
      <c r="FR54">
        <v>1.0051561678839523E-2</v>
      </c>
      <c r="FS54">
        <v>2.3969875501453838E-2</v>
      </c>
      <c r="FT54">
        <v>-4.8788657671920102E-2</v>
      </c>
      <c r="FU54">
        <v>2.2883661979334726E-3</v>
      </c>
      <c r="FV54">
        <v>6.6722852006150413E-2</v>
      </c>
      <c r="FW54">
        <v>-1.7673931151608435E-2</v>
      </c>
      <c r="FX54">
        <v>-6.6657577417612635E-2</v>
      </c>
      <c r="FY54">
        <v>8.7787903678330462E-2</v>
      </c>
      <c r="FZ54">
        <v>1.3596372805163893E-3</v>
      </c>
      <c r="GA54">
        <v>0.11625690012745697</v>
      </c>
      <c r="GB54">
        <v>0.10576236734172079</v>
      </c>
      <c r="GC54">
        <v>5.3374837600873417E-3</v>
      </c>
      <c r="GD54">
        <v>0.21951284589953213</v>
      </c>
      <c r="GE54">
        <v>-4.1940297273271747E-2</v>
      </c>
      <c r="GF54">
        <v>4.6734900042691881E-2</v>
      </c>
      <c r="GG54">
        <v>0.11973830525709181</v>
      </c>
      <c r="GH54">
        <v>-2.5855537461859222E-2</v>
      </c>
      <c r="GI54">
        <v>2.9537965471466993E-3</v>
      </c>
      <c r="GJ54">
        <v>-2.0989912927401207E-2</v>
      </c>
      <c r="GK54">
        <v>3.9951550033753024E-2</v>
      </c>
      <c r="GL54">
        <v>-6.1699078442792295E-3</v>
      </c>
      <c r="GM54">
        <v>0.23747703739075532</v>
      </c>
      <c r="GN54">
        <v>-4.6555472638817513E-2</v>
      </c>
      <c r="GO54">
        <v>1.7676682861261572E-2</v>
      </c>
      <c r="GP54">
        <v>0.14643243420565361</v>
      </c>
      <c r="GQ54">
        <v>5.2849578194528101E-3</v>
      </c>
      <c r="GR54">
        <v>2.2126363367485916E-2</v>
      </c>
      <c r="GS54">
        <v>1.0236295350688177E-3</v>
      </c>
      <c r="GT54">
        <v>0.10270055794558787</v>
      </c>
      <c r="GU54">
        <v>4.6010874523450887E-2</v>
      </c>
      <c r="GV54">
        <v>0.11046786594200297</v>
      </c>
      <c r="GW54">
        <v>-5.1207899033910931E-2</v>
      </c>
      <c r="GX54">
        <v>-3.0396501276343173E-2</v>
      </c>
      <c r="GY54">
        <v>5.189217716037061E-2</v>
      </c>
      <c r="GZ54">
        <v>-6.6477165232484052E-3</v>
      </c>
      <c r="HA54">
        <v>0.15930109835111667</v>
      </c>
      <c r="HB54">
        <v>2.7952989759347895E-2</v>
      </c>
      <c r="HC54">
        <v>0.12322955663923832</v>
      </c>
      <c r="HD54">
        <v>-0.10691075355718156</v>
      </c>
      <c r="HE54">
        <v>6.7325384771480659E-2</v>
      </c>
      <c r="HF54">
        <v>6.6172171209048364E-2</v>
      </c>
      <c r="HG54">
        <v>8.6055138404655632E-2</v>
      </c>
      <c r="HH54">
        <v>-2.8186309445058903E-2</v>
      </c>
      <c r="HI54">
        <v>0.22466659830361271</v>
      </c>
      <c r="HJ54">
        <v>2.1784593629993586E-2</v>
      </c>
      <c r="HK54">
        <v>-4.5378144183261124E-2</v>
      </c>
      <c r="HL54">
        <v>-1.3071142332591767E-2</v>
      </c>
      <c r="HM54">
        <v>4.7240297513496232E-2</v>
      </c>
      <c r="HN54">
        <v>-2.6530112716036018E-3</v>
      </c>
      <c r="HO54">
        <v>4.559408529565543E-2</v>
      </c>
      <c r="HP54">
        <v>2.4061566404828851E-2</v>
      </c>
      <c r="HQ54">
        <v>-3.3201694239885903E-3</v>
      </c>
      <c r="HR54">
        <v>1.1610823639423014E-2</v>
      </c>
      <c r="HS54">
        <v>0.24712167278171446</v>
      </c>
      <c r="HT54">
        <v>4.1138330354923876E-2</v>
      </c>
      <c r="HU54">
        <v>0.15534498871247693</v>
      </c>
      <c r="HV54">
        <v>0.30268756673290431</v>
      </c>
      <c r="HW54">
        <v>2.1059864465682296E-2</v>
      </c>
      <c r="HX54">
        <v>5.03301992811514E-2</v>
      </c>
      <c r="HY54">
        <v>-9.622403555557147E-3</v>
      </c>
      <c r="HZ54">
        <v>-4.0367749574778955E-3</v>
      </c>
      <c r="IA54">
        <v>4.6824498655008422E-2</v>
      </c>
      <c r="IB54">
        <v>-8.3403548672314462E-2</v>
      </c>
      <c r="IC54">
        <v>0.16799314509469013</v>
      </c>
      <c r="ID54">
        <v>0.21524349308143684</v>
      </c>
      <c r="IE54">
        <v>-3.537192008072098E-2</v>
      </c>
      <c r="IF54">
        <v>3.1415557248814938E-2</v>
      </c>
      <c r="IG54">
        <v>0.10959616807628679</v>
      </c>
      <c r="IH54">
        <v>3.873091306361956E-2</v>
      </c>
      <c r="II54">
        <v>0.16475332074213317</v>
      </c>
      <c r="IJ54">
        <v>0.20317744026875045</v>
      </c>
      <c r="IK54">
        <v>-0.20587653309630927</v>
      </c>
      <c r="IL54">
        <v>-1.349541114562711E-2</v>
      </c>
      <c r="IM54">
        <v>3.7922587970890716E-2</v>
      </c>
      <c r="IN54">
        <v>-0.15911713803985822</v>
      </c>
      <c r="IO54">
        <v>5.3889269470476703E-2</v>
      </c>
      <c r="IP54">
        <v>0.12462025200577655</v>
      </c>
      <c r="IQ54">
        <v>0.13287419163824743</v>
      </c>
      <c r="IR54">
        <v>0.12235714548480114</v>
      </c>
      <c r="IS54">
        <v>0.11058546736732977</v>
      </c>
      <c r="IT54">
        <v>-1.9603621571062838E-2</v>
      </c>
      <c r="IU54">
        <v>8.430621375427913E-2</v>
      </c>
      <c r="IV54">
        <v>-3.3029682160658075E-3</v>
      </c>
      <c r="IW54">
        <v>2.5707614414967356E-2</v>
      </c>
      <c r="IX54">
        <v>0.18895102273923992</v>
      </c>
      <c r="IY54">
        <v>0.14602699213191184</v>
      </c>
      <c r="IZ54">
        <v>3.2635523799490521E-3</v>
      </c>
      <c r="JA54">
        <v>-3.9641038280766219E-2</v>
      </c>
      <c r="JB54">
        <v>-8.2275227664068817E-3</v>
      </c>
      <c r="JC54">
        <v>1.2398731981026506E-2</v>
      </c>
      <c r="JD54">
        <v>0.15151301122897001</v>
      </c>
      <c r="JE54">
        <v>2.2256938232267463E-2</v>
      </c>
      <c r="JF54">
        <v>0.17847531996837773</v>
      </c>
      <c r="JG54">
        <v>0.19607255474794544</v>
      </c>
      <c r="JH54">
        <v>7.5783019370035374E-4</v>
      </c>
      <c r="JI54">
        <v>1.7813282521797813E-2</v>
      </c>
      <c r="JJ54">
        <v>0.16926485983021233</v>
      </c>
      <c r="JK54">
        <v>9.3371602539877058E-2</v>
      </c>
      <c r="JL54">
        <v>-9.8389389205901998E-4</v>
      </c>
      <c r="JM54">
        <v>0.13110110655249471</v>
      </c>
      <c r="JN54">
        <v>7.1680441761295417E-3</v>
      </c>
      <c r="JO54">
        <v>1.0472709061496267E-2</v>
      </c>
      <c r="JP54">
        <v>-2.6874577531718385E-2</v>
      </c>
      <c r="JQ54">
        <v>5.7689973643328028E-2</v>
      </c>
      <c r="JR54">
        <v>9.8871034161736496E-2</v>
      </c>
      <c r="JS54">
        <v>-7.2045384600651768E-2</v>
      </c>
      <c r="JT54">
        <v>4.7622978952602778E-2</v>
      </c>
      <c r="JU54">
        <v>-8.4274901499685292E-2</v>
      </c>
      <c r="JV54">
        <v>0.2115062769188899</v>
      </c>
      <c r="JW54">
        <v>1.4429830653632647E-2</v>
      </c>
      <c r="JX54">
        <v>8.0609708676147043E-2</v>
      </c>
      <c r="JY54">
        <v>8.5978937370860639E-2</v>
      </c>
      <c r="JZ54">
        <v>-8.2336474834384943E-3</v>
      </c>
      <c r="KA54">
        <v>-3.4354507031233414E-4</v>
      </c>
      <c r="KB54">
        <v>5.218649086498113E-2</v>
      </c>
      <c r="KC54">
        <v>1.4571075916696664E-2</v>
      </c>
      <c r="KD54">
        <v>2.872001617390894E-2</v>
      </c>
      <c r="KE54">
        <v>1.9457081976583527E-2</v>
      </c>
      <c r="KF54">
        <v>0.25951677795663902</v>
      </c>
      <c r="KG54">
        <v>2.8878320646568128E-2</v>
      </c>
      <c r="KH54">
        <v>-2.00442389848874E-3</v>
      </c>
      <c r="KI54">
        <v>9.6294443242621416E-2</v>
      </c>
      <c r="KJ54">
        <v>-5.3953711604141773E-2</v>
      </c>
      <c r="KK54">
        <v>4.8839886111153571E-2</v>
      </c>
      <c r="KL54">
        <v>5.1044723098387798E-2</v>
      </c>
      <c r="KM54">
        <v>-4.8326100003713006E-2</v>
      </c>
      <c r="KN54">
        <v>-9.3856685578471793E-2</v>
      </c>
      <c r="KO54">
        <v>-4.7026194701977733E-2</v>
      </c>
      <c r="KP54">
        <v>3.665361516762692E-2</v>
      </c>
      <c r="KQ54">
        <v>-4.2054568035128373E-2</v>
      </c>
      <c r="KR54">
        <v>-4.2095559655284378E-3</v>
      </c>
      <c r="KS54">
        <v>-0.11400737876255497</v>
      </c>
      <c r="KT54">
        <v>0.31520301694563563</v>
      </c>
      <c r="KU54">
        <v>7.6585526617029442E-2</v>
      </c>
      <c r="KV54">
        <v>4.9180033750183517E-2</v>
      </c>
      <c r="KW54">
        <v>-9.9739496271943479E-2</v>
      </c>
      <c r="KX54">
        <v>-9.410599882247489E-3</v>
      </c>
      <c r="KY54">
        <v>-0.11274313232739351</v>
      </c>
      <c r="KZ54">
        <v>-0.10492085501856178</v>
      </c>
      <c r="LA54">
        <v>3.4438260079020191E-2</v>
      </c>
      <c r="LB54">
        <v>3.709992246050809E-2</v>
      </c>
      <c r="LC54">
        <v>2.0449430940721172E-2</v>
      </c>
      <c r="LD54">
        <v>-0.11443917339316285</v>
      </c>
      <c r="LE54">
        <v>7.8600855883195625E-2</v>
      </c>
      <c r="LF54">
        <v>5.874697998416125E-2</v>
      </c>
      <c r="LG54">
        <v>9.282526788282304E-2</v>
      </c>
      <c r="LH54">
        <v>3.0102083875720418E-2</v>
      </c>
      <c r="LI54">
        <v>0.12771490001624861</v>
      </c>
      <c r="LJ54">
        <v>2.0953612445891891E-4</v>
      </c>
      <c r="LK54">
        <v>3.4645042242646869E-2</v>
      </c>
      <c r="LL54">
        <v>0.25204070066118656</v>
      </c>
      <c r="LM54">
        <v>9.0618429764581371E-2</v>
      </c>
      <c r="LN54">
        <v>-5.232747860836226E-2</v>
      </c>
      <c r="LO54">
        <v>-9.4024422940837835E-2</v>
      </c>
      <c r="LP54">
        <v>6.1278558727821675E-2</v>
      </c>
      <c r="LQ54">
        <v>1.4624564322153128E-2</v>
      </c>
      <c r="LR54">
        <v>7.7396246206105176E-2</v>
      </c>
      <c r="LS54">
        <v>4.87833189249465E-2</v>
      </c>
      <c r="LT54">
        <v>-2.1247588972817231E-2</v>
      </c>
      <c r="LU54">
        <v>1.0813293323664469E-3</v>
      </c>
      <c r="LV54">
        <v>0.19512768538566269</v>
      </c>
      <c r="LW54">
        <v>4.5491481692601324E-2</v>
      </c>
      <c r="LX54">
        <v>7.6506774614789191E-2</v>
      </c>
      <c r="LY54">
        <v>5.5727581372297434E-2</v>
      </c>
      <c r="LZ54">
        <v>0.16026365264958495</v>
      </c>
      <c r="MA54">
        <v>8.6356896654555579E-2</v>
      </c>
      <c r="MB54">
        <v>1.4810944688556439E-2</v>
      </c>
      <c r="MC54">
        <v>6.0816230833895114E-4</v>
      </c>
      <c r="MD54">
        <v>5.1493985351747228E-2</v>
      </c>
      <c r="ME54">
        <v>2.1990924135543125E-3</v>
      </c>
      <c r="MF54">
        <v>-7.6350613314919574E-2</v>
      </c>
      <c r="MG54">
        <v>-6.2303865056051608E-2</v>
      </c>
      <c r="MH54">
        <v>4.1978210537523368E-2</v>
      </c>
      <c r="MI54">
        <v>-4.6871094875245239E-2</v>
      </c>
      <c r="MJ54">
        <v>-4.0090967669824167E-2</v>
      </c>
      <c r="MK54">
        <v>4.3972930610806482E-2</v>
      </c>
      <c r="ML54">
        <v>2.2511975409651663E-2</v>
      </c>
      <c r="MM54">
        <v>-6.0563761491951876E-2</v>
      </c>
      <c r="MN54">
        <v>-6.0705679280001965E-2</v>
      </c>
      <c r="MO54">
        <v>2.0223981909227709E-2</v>
      </c>
      <c r="MP54">
        <v>9.5455829296298544E-3</v>
      </c>
      <c r="MQ54">
        <v>0.29953594754596974</v>
      </c>
      <c r="MR54">
        <v>2.1707560874837458E-3</v>
      </c>
      <c r="MS54">
        <v>-0.22332402162618606</v>
      </c>
      <c r="MT54">
        <v>0.20188721895056272</v>
      </c>
      <c r="MU54">
        <v>8.3289828124138224E-2</v>
      </c>
      <c r="MV54">
        <v>-1.3931169882435451E-2</v>
      </c>
      <c r="MW54">
        <v>4.109957292606474E-2</v>
      </c>
      <c r="MX54">
        <v>7.5280092225182851E-2</v>
      </c>
      <c r="MY54">
        <v>-3.879315249496712E-2</v>
      </c>
      <c r="MZ54">
        <v>-1.6307361786633751E-3</v>
      </c>
      <c r="NA54">
        <v>3.7464658968191449E-2</v>
      </c>
      <c r="NB54">
        <v>-4.301933365769129E-2</v>
      </c>
      <c r="NC54">
        <v>4.4272963453721698E-2</v>
      </c>
      <c r="ND54">
        <v>-1.6413339956706356E-2</v>
      </c>
      <c r="NE54">
        <v>2.5511353140967637E-2</v>
      </c>
      <c r="NF54">
        <v>0.25405402210684702</v>
      </c>
      <c r="NG54">
        <v>5.7069836967618734E-2</v>
      </c>
      <c r="NH54">
        <v>4.8039198853072149E-3</v>
      </c>
      <c r="NI54">
        <v>0.20415291927227963</v>
      </c>
      <c r="NJ54">
        <v>-0.16760026257186017</v>
      </c>
      <c r="NK54">
        <v>0.21780007774420457</v>
      </c>
      <c r="NL54">
        <v>-2.5170902266430515E-2</v>
      </c>
      <c r="NM54">
        <v>-3.8111521665161643E-2</v>
      </c>
      <c r="NN54">
        <v>0.11670664570303736</v>
      </c>
      <c r="NO54">
        <v>1.6608368689530691E-2</v>
      </c>
      <c r="NP54">
        <v>-3.4905756764857111E-2</v>
      </c>
      <c r="NQ54">
        <v>6.0307442500642468E-2</v>
      </c>
      <c r="NR54">
        <v>3.0041490838407792E-2</v>
      </c>
      <c r="NS54">
        <v>2.4258181102865685E-2</v>
      </c>
      <c r="NT54">
        <v>0.1944168293280121</v>
      </c>
      <c r="NU54">
        <v>-0.10163656803661053</v>
      </c>
      <c r="NV54">
        <v>-5.3939668638646777E-3</v>
      </c>
      <c r="NW54">
        <v>-6.5521056332021824E-3</v>
      </c>
      <c r="NX54">
        <v>1.5872328378075375E-2</v>
      </c>
      <c r="NY54">
        <v>3.1580378130610869E-2</v>
      </c>
      <c r="NZ54">
        <v>-9.9225927654189194E-2</v>
      </c>
      <c r="OA54">
        <v>-2.9361025678073588E-3</v>
      </c>
      <c r="OB54">
        <v>7.3581458991824181E-2</v>
      </c>
      <c r="OC54">
        <v>5.3279139168212267E-3</v>
      </c>
      <c r="OD54">
        <v>1.4720472864745187E-2</v>
      </c>
      <c r="OE54">
        <v>6.2409634859682366E-3</v>
      </c>
      <c r="OF54">
        <v>0.14203996170567526</v>
      </c>
      <c r="OG54">
        <v>-3.7290222384827515E-2</v>
      </c>
      <c r="OH54">
        <v>-8.8778902140220217E-3</v>
      </c>
      <c r="OI54">
        <v>6.0614345212972494E-3</v>
      </c>
      <c r="OJ54">
        <v>-2.0707303939640258E-2</v>
      </c>
      <c r="OK54">
        <v>0.12439792814352878</v>
      </c>
      <c r="OL54">
        <v>6.7174914834010377E-2</v>
      </c>
      <c r="OM54">
        <v>0.13994642741178331</v>
      </c>
      <c r="ON54">
        <v>5.3232927604652973E-2</v>
      </c>
    </row>
    <row r="55" spans="1:404" x14ac:dyDescent="0.55000000000000004">
      <c r="A55" s="2">
        <v>0.52083333333333337</v>
      </c>
      <c r="B55">
        <v>-8.3403548672314462E-2</v>
      </c>
      <c r="C55">
        <v>6.9904590697589739E-2</v>
      </c>
      <c r="D55">
        <v>1.7185537513457635E-2</v>
      </c>
      <c r="E55">
        <v>5.6783263534474937E-2</v>
      </c>
      <c r="F55">
        <v>-0.22194666903042901</v>
      </c>
      <c r="G55">
        <v>-7.3531717299012159E-2</v>
      </c>
      <c r="H55">
        <v>0.19379266676051962</v>
      </c>
      <c r="I55">
        <v>0.12229240712352703</v>
      </c>
      <c r="J55">
        <v>-3.3510595243474495E-2</v>
      </c>
      <c r="K55">
        <v>-5.8467563575682223E-3</v>
      </c>
      <c r="L55">
        <v>6.7637884925448741E-2</v>
      </c>
      <c r="M55">
        <v>6.2548415576185431E-3</v>
      </c>
      <c r="N55">
        <v>2.6579494708097607E-2</v>
      </c>
      <c r="O55">
        <v>-7.5345317268489462E-3</v>
      </c>
      <c r="P55">
        <v>-8.3442093105891527E-2</v>
      </c>
      <c r="Q55">
        <v>-1.9696607712449955E-2</v>
      </c>
      <c r="R55">
        <v>7.5241743484155341E-2</v>
      </c>
      <c r="S55">
        <v>-2.1098996664191606E-2</v>
      </c>
      <c r="T55">
        <v>2.8232548244040128E-2</v>
      </c>
      <c r="U55">
        <v>7.2902744949944285E-3</v>
      </c>
      <c r="V55">
        <v>0.16118855106986446</v>
      </c>
      <c r="W55">
        <v>-1.9349670505567182E-3</v>
      </c>
      <c r="X55">
        <v>0.10887985651870577</v>
      </c>
      <c r="Y55">
        <v>6.2863411180648754E-2</v>
      </c>
      <c r="Z55">
        <v>4.0595480348258502E-2</v>
      </c>
      <c r="AA55">
        <v>4.8977063183623534E-2</v>
      </c>
      <c r="AB55">
        <v>6.4689099249205601E-2</v>
      </c>
      <c r="AC55">
        <v>-0.13162293833141306</v>
      </c>
      <c r="AD55">
        <v>0.27329428940257372</v>
      </c>
      <c r="AE55">
        <v>0.10086704472289247</v>
      </c>
      <c r="AF55">
        <v>-0.10669731869449191</v>
      </c>
      <c r="AG55">
        <v>0.11382399922291433</v>
      </c>
      <c r="AH55">
        <v>-8.585555276493255E-2</v>
      </c>
      <c r="AI55">
        <v>0.11989942598826971</v>
      </c>
      <c r="AJ55">
        <v>5.8846413468179523E-2</v>
      </c>
      <c r="AK55">
        <v>-1.9936854252588662E-2</v>
      </c>
      <c r="AL55">
        <v>-9.2690219263354481E-3</v>
      </c>
      <c r="AM55">
        <v>-4.3677629181122973E-2</v>
      </c>
      <c r="AN55">
        <v>0.15180612210965461</v>
      </c>
      <c r="AO55">
        <v>0.14726134822845088</v>
      </c>
      <c r="AP55">
        <v>0.10998457309830455</v>
      </c>
      <c r="AQ55">
        <v>3.1596356896391058E-2</v>
      </c>
      <c r="AR55">
        <v>1.7971111945800824E-2</v>
      </c>
      <c r="AS55">
        <v>0.16653256987030998</v>
      </c>
      <c r="AT55">
        <v>1.7517716230103095E-2</v>
      </c>
      <c r="AU55">
        <v>4.6551487879753821E-2</v>
      </c>
      <c r="AV55">
        <v>-1.2250978146783019E-3</v>
      </c>
      <c r="AW55">
        <v>-1.612867517445685E-2</v>
      </c>
      <c r="AX55">
        <v>9.4619958477615944E-3</v>
      </c>
      <c r="AY55">
        <v>2.8264947102245887E-2</v>
      </c>
      <c r="AZ55">
        <v>3.6315028400170013E-3</v>
      </c>
      <c r="BA55">
        <v>0.12702606341153738</v>
      </c>
      <c r="BB55">
        <v>-3.374542570254159E-2</v>
      </c>
      <c r="BC55">
        <v>8.154723188158533E-2</v>
      </c>
      <c r="BD55">
        <v>1.8759115695931965E-2</v>
      </c>
      <c r="BE55">
        <v>6.3387776462058884E-2</v>
      </c>
      <c r="BF55">
        <v>6.9977876356139473E-2</v>
      </c>
      <c r="BG55">
        <v>4.043380901986119E-2</v>
      </c>
      <c r="BH55">
        <v>5.4303974488569953E-2</v>
      </c>
      <c r="BI55">
        <v>-4.2344257874354814E-3</v>
      </c>
      <c r="BJ55">
        <v>3.5824959201956379E-2</v>
      </c>
      <c r="BK55">
        <v>-4.1698230967211501E-2</v>
      </c>
      <c r="BL55">
        <v>2.0557545567432781E-2</v>
      </c>
      <c r="BM55">
        <v>7.5498983986610702E-2</v>
      </c>
      <c r="BN55">
        <v>2.2891587929899193E-3</v>
      </c>
      <c r="BO55">
        <v>8.4943756921864576E-3</v>
      </c>
      <c r="BP55">
        <v>-1.1740011176831759E-2</v>
      </c>
      <c r="BQ55">
        <v>0.1525341062635828</v>
      </c>
      <c r="BR55">
        <v>-0.11618272987154145</v>
      </c>
      <c r="BS55">
        <v>8.5663261638488586E-2</v>
      </c>
      <c r="BT55">
        <v>6.2666428227682947E-3</v>
      </c>
      <c r="BU55">
        <v>0.13102341859624431</v>
      </c>
      <c r="BV55">
        <v>7.9393342556212058E-3</v>
      </c>
      <c r="BW55">
        <v>6.0763562871699005E-2</v>
      </c>
      <c r="BX55">
        <v>0.12519185589627543</v>
      </c>
      <c r="BY55">
        <v>-2.5980295857441814E-3</v>
      </c>
      <c r="BZ55">
        <v>2.5406825613770789E-2</v>
      </c>
      <c r="CA55">
        <v>3.7990890088502351E-2</v>
      </c>
      <c r="CB55">
        <v>2.7651464527059282E-2</v>
      </c>
      <c r="CC55">
        <v>0.19266815527040593</v>
      </c>
      <c r="CD55">
        <v>5.2765611432863013E-2</v>
      </c>
      <c r="CE55">
        <v>0.14508270683030286</v>
      </c>
      <c r="CF55">
        <v>4.2093707210041832E-2</v>
      </c>
      <c r="CG55">
        <v>8.0817533940304609E-2</v>
      </c>
      <c r="CH55">
        <v>-0.34497016859009805</v>
      </c>
      <c r="CI55">
        <v>0.17849561590463889</v>
      </c>
      <c r="CJ55">
        <v>-0.12711336553435629</v>
      </c>
      <c r="CK55">
        <v>7.698655455840904E-2</v>
      </c>
      <c r="CL55">
        <v>0.12222144063825138</v>
      </c>
      <c r="CM55">
        <v>1.7556158005335182E-2</v>
      </c>
      <c r="CN55">
        <v>2.8672194631475475E-3</v>
      </c>
      <c r="CO55">
        <v>4.3445746803396114E-2</v>
      </c>
      <c r="CP55">
        <v>4.0999229320557308E-2</v>
      </c>
      <c r="CQ55">
        <v>0.20321415523727815</v>
      </c>
      <c r="CR55">
        <v>-0.18440571924953567</v>
      </c>
      <c r="CS55">
        <v>-2.8670295350798967E-3</v>
      </c>
      <c r="CT55">
        <v>4.5846226794893905E-2</v>
      </c>
      <c r="CU55">
        <v>0.10217637968061917</v>
      </c>
      <c r="CV55">
        <v>4.3039254113513892E-2</v>
      </c>
      <c r="CW55">
        <v>8.3557479005065882E-2</v>
      </c>
      <c r="CX55">
        <v>6.0205086680940401E-3</v>
      </c>
      <c r="CY55">
        <v>-9.4567710544339427E-4</v>
      </c>
      <c r="CZ55">
        <v>5.3064208983809334E-2</v>
      </c>
      <c r="DA55">
        <v>0.13400442857045169</v>
      </c>
      <c r="DB55">
        <v>4.1937027541569536E-3</v>
      </c>
      <c r="DC55">
        <v>1.0096494056401025E-2</v>
      </c>
      <c r="DD55">
        <v>-1.9418741023481394E-2</v>
      </c>
      <c r="DE55">
        <v>-4.3715602628599812E-3</v>
      </c>
      <c r="DF55">
        <v>2.0078664473069233E-2</v>
      </c>
      <c r="DG55">
        <v>-2.7174688485108067E-2</v>
      </c>
      <c r="DH55">
        <v>0.18242405861895736</v>
      </c>
      <c r="DI55">
        <v>-2.5830129739765669E-2</v>
      </c>
      <c r="DJ55">
        <v>-2.4197786778581504E-2</v>
      </c>
      <c r="DK55">
        <v>-3.6459066550784215E-2</v>
      </c>
      <c r="DL55">
        <v>0.11141776447201994</v>
      </c>
      <c r="DM55">
        <v>-2.4340854964204968E-2</v>
      </c>
      <c r="DN55">
        <v>3.2414851267132963E-2</v>
      </c>
      <c r="DO55">
        <v>6.1219503543066184E-2</v>
      </c>
      <c r="DP55">
        <v>0.13095792732775915</v>
      </c>
      <c r="DQ55">
        <v>7.7370628429147742E-2</v>
      </c>
      <c r="DR55">
        <v>2.5236035865279696E-2</v>
      </c>
      <c r="DS55">
        <v>1.2121865707452757E-2</v>
      </c>
      <c r="DT55">
        <v>3.5240821327889166E-2</v>
      </c>
      <c r="DU55">
        <v>0.10612329621072158</v>
      </c>
      <c r="DV55">
        <v>7.7936019049707317E-2</v>
      </c>
      <c r="DW55">
        <v>2.5599765028788971E-2</v>
      </c>
      <c r="DX55">
        <v>7.2557763145985013E-2</v>
      </c>
      <c r="DY55">
        <v>0.11522599759908207</v>
      </c>
      <c r="DZ55">
        <v>0.13181865074233792</v>
      </c>
      <c r="EA55">
        <v>0.15237066724326775</v>
      </c>
      <c r="EB55">
        <v>1.297692649646223E-2</v>
      </c>
      <c r="EC55">
        <v>5.7095552787339446E-4</v>
      </c>
      <c r="ED55">
        <v>0.16727589050684655</v>
      </c>
      <c r="EE55">
        <v>-3.7501577578094364E-3</v>
      </c>
      <c r="EF55">
        <v>0.19183977223546803</v>
      </c>
      <c r="EG55">
        <v>-7.8144152078388693E-3</v>
      </c>
      <c r="EH55">
        <v>7.4121484893555883E-2</v>
      </c>
      <c r="EI55">
        <v>4.069264472518714E-2</v>
      </c>
      <c r="EJ55">
        <v>7.0836839426336951E-2</v>
      </c>
      <c r="EK55">
        <v>2.6874012332265343E-3</v>
      </c>
      <c r="EL55">
        <v>7.5921799690619879E-2</v>
      </c>
      <c r="EM55">
        <v>6.6876230019694421E-2</v>
      </c>
      <c r="EN55">
        <v>4.1230847494427014E-2</v>
      </c>
      <c r="EO55">
        <v>5.0120562915963403E-2</v>
      </c>
      <c r="EP55">
        <v>8.7708912209537415E-2</v>
      </c>
      <c r="EQ55">
        <v>7.4623174325696873E-2</v>
      </c>
      <c r="ER55">
        <v>0.15636568818672555</v>
      </c>
      <c r="ES55">
        <v>3.157322422970129E-2</v>
      </c>
      <c r="ET55">
        <v>4.8616491549942119E-3</v>
      </c>
      <c r="EU55">
        <v>7.2201743406300391E-3</v>
      </c>
      <c r="EV55">
        <v>-1.6364631105984899E-2</v>
      </c>
      <c r="EW55">
        <v>5.5645891763624698E-3</v>
      </c>
      <c r="EX55">
        <v>6.5882441274656769E-2</v>
      </c>
      <c r="EY55">
        <v>8.5722471453223967E-2</v>
      </c>
      <c r="EZ55">
        <v>2.1249383853142994E-3</v>
      </c>
      <c r="FA55">
        <v>-1.2297338828797277E-2</v>
      </c>
      <c r="FB55">
        <v>8.3431646679411692E-2</v>
      </c>
      <c r="FC55">
        <v>1.5456419276210324E-2</v>
      </c>
      <c r="FD55">
        <v>1.8550041572037636E-2</v>
      </c>
      <c r="FE55">
        <v>6.1861166648265152E-2</v>
      </c>
      <c r="FF55">
        <v>3.4715691738858253E-3</v>
      </c>
      <c r="FG55">
        <v>4.772707185475266E-2</v>
      </c>
      <c r="FH55">
        <v>9.9355093240707792E-2</v>
      </c>
      <c r="FI55">
        <v>0.14360277890875572</v>
      </c>
      <c r="FJ55">
        <v>1.9108831037841841E-3</v>
      </c>
      <c r="FK55">
        <v>-2.9168742963857101E-3</v>
      </c>
      <c r="FL55">
        <v>8.0793763209260863E-2</v>
      </c>
      <c r="FM55">
        <v>-1.8200259667667234E-2</v>
      </c>
      <c r="FN55">
        <v>-3.9481007307721628E-3</v>
      </c>
      <c r="FO55">
        <v>2.4326600413178993E-3</v>
      </c>
      <c r="FP55">
        <v>3.6911892243102915E-2</v>
      </c>
      <c r="FQ55">
        <v>-1.9922209987725226E-4</v>
      </c>
      <c r="FR55">
        <v>1.0051561678839523E-2</v>
      </c>
      <c r="FS55">
        <v>2.3969875501453838E-2</v>
      </c>
      <c r="FT55">
        <v>-4.8788657671920102E-2</v>
      </c>
      <c r="FU55">
        <v>2.2883661979334726E-3</v>
      </c>
      <c r="FV55">
        <v>6.6722852006150413E-2</v>
      </c>
      <c r="FW55">
        <v>-1.7673931151608435E-2</v>
      </c>
      <c r="FX55">
        <v>-6.6657577417612635E-2</v>
      </c>
      <c r="FY55">
        <v>8.7787903678330462E-2</v>
      </c>
      <c r="FZ55">
        <v>1.3596372805163893E-3</v>
      </c>
      <c r="GA55">
        <v>0.11625690012745697</v>
      </c>
      <c r="GB55">
        <v>0.10576236734172079</v>
      </c>
      <c r="GC55">
        <v>5.3374837600873417E-3</v>
      </c>
      <c r="GD55">
        <v>0.21951284589953213</v>
      </c>
      <c r="GE55">
        <v>-4.1940297273271747E-2</v>
      </c>
      <c r="GF55">
        <v>4.6734900042691881E-2</v>
      </c>
      <c r="GG55">
        <v>0.11973830525709181</v>
      </c>
      <c r="GH55">
        <v>-2.5855537461859222E-2</v>
      </c>
      <c r="GI55">
        <v>2.9537965471466993E-3</v>
      </c>
      <c r="GJ55">
        <v>-2.0989912927401207E-2</v>
      </c>
      <c r="GK55">
        <v>3.9951550033753024E-2</v>
      </c>
      <c r="GL55">
        <v>-6.1699078442792295E-3</v>
      </c>
      <c r="GM55">
        <v>0.23747703739075532</v>
      </c>
      <c r="GN55">
        <v>-4.6555472638817513E-2</v>
      </c>
      <c r="GO55">
        <v>1.7676682861261572E-2</v>
      </c>
      <c r="GP55">
        <v>0.14643243420565361</v>
      </c>
      <c r="GQ55">
        <v>5.2849578194528101E-3</v>
      </c>
      <c r="GR55">
        <v>2.2126363367485916E-2</v>
      </c>
      <c r="GS55">
        <v>1.0236295350688177E-3</v>
      </c>
      <c r="GT55">
        <v>0.10270055794558787</v>
      </c>
      <c r="GU55">
        <v>4.6010874523450887E-2</v>
      </c>
      <c r="GV55">
        <v>0.11046786594200297</v>
      </c>
      <c r="GW55">
        <v>-5.1207899033910931E-2</v>
      </c>
      <c r="GX55">
        <v>-3.0396501276343173E-2</v>
      </c>
      <c r="GY55">
        <v>5.189217716037061E-2</v>
      </c>
      <c r="GZ55">
        <v>-6.6477165232484052E-3</v>
      </c>
      <c r="HA55">
        <v>0.15930109835111667</v>
      </c>
      <c r="HB55">
        <v>2.7952989759347895E-2</v>
      </c>
      <c r="HC55">
        <v>0.12322955663923832</v>
      </c>
      <c r="HD55">
        <v>-0.10691075355718156</v>
      </c>
      <c r="HE55">
        <v>6.7325384771480659E-2</v>
      </c>
      <c r="HF55">
        <v>6.6172171209048364E-2</v>
      </c>
      <c r="HG55">
        <v>8.6055138404655632E-2</v>
      </c>
      <c r="HH55">
        <v>-2.8186309445058903E-2</v>
      </c>
      <c r="HI55">
        <v>0.22466659830361271</v>
      </c>
      <c r="HJ55">
        <v>2.1784593629993586E-2</v>
      </c>
      <c r="HK55">
        <v>-4.5378144183261124E-2</v>
      </c>
      <c r="HL55">
        <v>-1.3071142332591767E-2</v>
      </c>
      <c r="HM55">
        <v>4.7240297513496232E-2</v>
      </c>
      <c r="HN55">
        <v>-2.6530112716036018E-3</v>
      </c>
      <c r="HO55">
        <v>4.559408529565543E-2</v>
      </c>
      <c r="HP55">
        <v>2.4061566404828851E-2</v>
      </c>
      <c r="HQ55">
        <v>-3.3201694239885903E-3</v>
      </c>
      <c r="HR55">
        <v>1.1610823639423014E-2</v>
      </c>
      <c r="HS55">
        <v>0.24712167278171446</v>
      </c>
      <c r="HT55">
        <v>4.1138330354923876E-2</v>
      </c>
      <c r="HU55">
        <v>0.15534498871247693</v>
      </c>
      <c r="HV55">
        <v>0.30268756673290431</v>
      </c>
      <c r="HW55">
        <v>2.1059864465682296E-2</v>
      </c>
      <c r="HX55">
        <v>5.03301992811514E-2</v>
      </c>
      <c r="HY55">
        <v>-9.622403555557147E-3</v>
      </c>
      <c r="HZ55">
        <v>-4.0367749574778955E-3</v>
      </c>
      <c r="IA55">
        <v>4.6824498655008422E-2</v>
      </c>
      <c r="IB55">
        <v>-8.3403548672314462E-2</v>
      </c>
      <c r="IC55">
        <v>0.16799314509469013</v>
      </c>
      <c r="ID55">
        <v>0.21524349308143684</v>
      </c>
      <c r="IE55">
        <v>-3.537192008072098E-2</v>
      </c>
      <c r="IF55">
        <v>3.1415557248814938E-2</v>
      </c>
      <c r="IG55">
        <v>0.10959616807628679</v>
      </c>
      <c r="IH55">
        <v>3.873091306361956E-2</v>
      </c>
      <c r="II55">
        <v>0.16475332074213317</v>
      </c>
      <c r="IJ55">
        <v>0.20317744026875045</v>
      </c>
      <c r="IK55">
        <v>-0.20587653309630927</v>
      </c>
      <c r="IL55">
        <v>-1.349541114562711E-2</v>
      </c>
      <c r="IM55">
        <v>3.7922587970890716E-2</v>
      </c>
      <c r="IN55">
        <v>-0.15911713803985822</v>
      </c>
      <c r="IO55">
        <v>5.3889269470476703E-2</v>
      </c>
      <c r="IP55">
        <v>0.12462025200577655</v>
      </c>
      <c r="IQ55">
        <v>0.13287419163824743</v>
      </c>
      <c r="IR55">
        <v>0.12235714548480114</v>
      </c>
      <c r="IS55">
        <v>0.11058546736732977</v>
      </c>
      <c r="IT55">
        <v>-1.9603621571062838E-2</v>
      </c>
      <c r="IU55">
        <v>8.430621375427913E-2</v>
      </c>
      <c r="IV55">
        <v>-3.3029682160658075E-3</v>
      </c>
      <c r="IW55">
        <v>2.5707614414967356E-2</v>
      </c>
      <c r="IX55">
        <v>0.18895102273923992</v>
      </c>
      <c r="IY55">
        <v>0.14602699213191184</v>
      </c>
      <c r="IZ55">
        <v>3.2635523799490521E-3</v>
      </c>
      <c r="JA55">
        <v>-3.9641038280766219E-2</v>
      </c>
      <c r="JB55">
        <v>-8.2275227664068817E-3</v>
      </c>
      <c r="JC55">
        <v>1.2398731981026506E-2</v>
      </c>
      <c r="JD55">
        <v>0.15151301122897001</v>
      </c>
      <c r="JE55">
        <v>2.2256938232267463E-2</v>
      </c>
      <c r="JF55">
        <v>0.17847531996837773</v>
      </c>
      <c r="JG55">
        <v>0.19607255474794544</v>
      </c>
      <c r="JH55">
        <v>7.5783019370035374E-4</v>
      </c>
      <c r="JI55">
        <v>1.7813282521797813E-2</v>
      </c>
      <c r="JJ55">
        <v>0.16926485983021233</v>
      </c>
      <c r="JK55">
        <v>9.3371602539877058E-2</v>
      </c>
      <c r="JL55">
        <v>-9.8389389205901998E-4</v>
      </c>
      <c r="JM55">
        <v>0.13110110655249471</v>
      </c>
      <c r="JN55">
        <v>7.1680441761295417E-3</v>
      </c>
      <c r="JO55">
        <v>1.0472709061496267E-2</v>
      </c>
      <c r="JP55">
        <v>-2.6874577531718385E-2</v>
      </c>
      <c r="JQ55">
        <v>5.7689973643328028E-2</v>
      </c>
      <c r="JR55">
        <v>9.8871034161736496E-2</v>
      </c>
      <c r="JS55">
        <v>-7.2045384600651768E-2</v>
      </c>
      <c r="JT55">
        <v>4.7622978952602778E-2</v>
      </c>
      <c r="JU55">
        <v>-8.4274901499685292E-2</v>
      </c>
      <c r="JV55">
        <v>0.2115062769188899</v>
      </c>
      <c r="JW55">
        <v>1.4429830653632647E-2</v>
      </c>
      <c r="JX55">
        <v>8.0609708676147043E-2</v>
      </c>
      <c r="JY55">
        <v>8.5978937370860639E-2</v>
      </c>
      <c r="JZ55">
        <v>-8.2336474834384943E-3</v>
      </c>
      <c r="KA55">
        <v>-3.4354507031233414E-4</v>
      </c>
      <c r="KB55">
        <v>5.218649086498113E-2</v>
      </c>
      <c r="KC55">
        <v>1.4571075916696664E-2</v>
      </c>
      <c r="KD55">
        <v>2.872001617390894E-2</v>
      </c>
      <c r="KE55">
        <v>1.9457081976583527E-2</v>
      </c>
      <c r="KF55">
        <v>0.25951677795663902</v>
      </c>
      <c r="KG55">
        <v>2.8878320646568128E-2</v>
      </c>
      <c r="KH55">
        <v>-2.00442389848874E-3</v>
      </c>
      <c r="KI55">
        <v>9.6294443242621416E-2</v>
      </c>
      <c r="KJ55">
        <v>-5.3953711604141773E-2</v>
      </c>
      <c r="KK55">
        <v>4.8839886111153571E-2</v>
      </c>
      <c r="KL55">
        <v>5.1044723098387798E-2</v>
      </c>
      <c r="KM55">
        <v>-4.8326100003713006E-2</v>
      </c>
      <c r="KN55">
        <v>-9.3856685578471793E-2</v>
      </c>
      <c r="KO55">
        <v>-4.7026194701977733E-2</v>
      </c>
      <c r="KP55">
        <v>3.665361516762692E-2</v>
      </c>
      <c r="KQ55">
        <v>-4.2054568035128373E-2</v>
      </c>
      <c r="KR55">
        <v>-4.2095559655284378E-3</v>
      </c>
      <c r="KS55">
        <v>-0.11400737876255497</v>
      </c>
      <c r="KT55">
        <v>0.31520301694563563</v>
      </c>
      <c r="KU55">
        <v>7.6585526617029442E-2</v>
      </c>
      <c r="KV55">
        <v>4.9180033750183517E-2</v>
      </c>
      <c r="KW55">
        <v>-9.9739496271943479E-2</v>
      </c>
      <c r="KX55">
        <v>-9.410599882247489E-3</v>
      </c>
      <c r="KY55">
        <v>-0.11274313232739351</v>
      </c>
      <c r="KZ55">
        <v>-0.10492085501856178</v>
      </c>
      <c r="LA55">
        <v>3.4438260079020191E-2</v>
      </c>
      <c r="LB55">
        <v>3.709992246050809E-2</v>
      </c>
      <c r="LC55">
        <v>2.0449430940721172E-2</v>
      </c>
      <c r="LD55">
        <v>-0.11443917339316285</v>
      </c>
      <c r="LE55">
        <v>7.8600855883195625E-2</v>
      </c>
      <c r="LF55">
        <v>5.874697998416125E-2</v>
      </c>
      <c r="LG55">
        <v>9.282526788282304E-2</v>
      </c>
      <c r="LH55">
        <v>3.0102083875720418E-2</v>
      </c>
      <c r="LI55">
        <v>0.12771490001624861</v>
      </c>
      <c r="LJ55">
        <v>2.0953612445891891E-4</v>
      </c>
      <c r="LK55">
        <v>3.4645042242646869E-2</v>
      </c>
      <c r="LL55">
        <v>0.25204070066118656</v>
      </c>
      <c r="LM55">
        <v>9.0618429764581371E-2</v>
      </c>
      <c r="LN55">
        <v>-5.232747860836226E-2</v>
      </c>
      <c r="LO55">
        <v>-9.4024422940837835E-2</v>
      </c>
      <c r="LP55">
        <v>6.1278558727821675E-2</v>
      </c>
      <c r="LQ55">
        <v>1.4624564322153128E-2</v>
      </c>
      <c r="LR55">
        <v>7.7396246206105176E-2</v>
      </c>
      <c r="LS55">
        <v>4.87833189249465E-2</v>
      </c>
      <c r="LT55">
        <v>-2.1247588972817231E-2</v>
      </c>
      <c r="LU55">
        <v>1.0813293323664469E-3</v>
      </c>
      <c r="LV55">
        <v>0.19512768538566269</v>
      </c>
      <c r="LW55">
        <v>4.5491481692601324E-2</v>
      </c>
      <c r="LX55">
        <v>7.6506774614789191E-2</v>
      </c>
      <c r="LY55">
        <v>5.5727581372297434E-2</v>
      </c>
      <c r="LZ55">
        <v>0.16026365264958495</v>
      </c>
      <c r="MA55">
        <v>8.6356896654555579E-2</v>
      </c>
      <c r="MB55">
        <v>1.4810944688556439E-2</v>
      </c>
      <c r="MC55">
        <v>6.0816230833895114E-4</v>
      </c>
      <c r="MD55">
        <v>5.1493985351747228E-2</v>
      </c>
      <c r="ME55">
        <v>2.1990924135543125E-3</v>
      </c>
      <c r="MF55">
        <v>-7.6350613314919574E-2</v>
      </c>
      <c r="MG55">
        <v>-6.2303865056051608E-2</v>
      </c>
      <c r="MH55">
        <v>4.1978210537523368E-2</v>
      </c>
      <c r="MI55">
        <v>-4.6871094875245239E-2</v>
      </c>
      <c r="MJ55">
        <v>-4.0090967669824167E-2</v>
      </c>
      <c r="MK55">
        <v>4.3972930610806482E-2</v>
      </c>
      <c r="ML55">
        <v>2.2511975409651663E-2</v>
      </c>
      <c r="MM55">
        <v>-6.0563761491951876E-2</v>
      </c>
      <c r="MN55">
        <v>-6.0705679280001965E-2</v>
      </c>
      <c r="MO55">
        <v>2.0223981909227709E-2</v>
      </c>
      <c r="MP55">
        <v>9.5455829296298544E-3</v>
      </c>
      <c r="MQ55">
        <v>0.29953594754596974</v>
      </c>
      <c r="MR55">
        <v>2.1707560874837458E-3</v>
      </c>
      <c r="MS55">
        <v>-0.22332402162618606</v>
      </c>
      <c r="MT55">
        <v>0.20188721895056272</v>
      </c>
      <c r="MU55">
        <v>8.3289828124138224E-2</v>
      </c>
      <c r="MV55">
        <v>-1.3931169882435451E-2</v>
      </c>
      <c r="MW55">
        <v>4.109957292606474E-2</v>
      </c>
      <c r="MX55">
        <v>7.5280092225182851E-2</v>
      </c>
      <c r="MY55">
        <v>-3.879315249496712E-2</v>
      </c>
      <c r="MZ55">
        <v>-1.6307361786633751E-3</v>
      </c>
      <c r="NA55">
        <v>3.7464658968191449E-2</v>
      </c>
      <c r="NB55">
        <v>-4.301933365769129E-2</v>
      </c>
      <c r="NC55">
        <v>4.4272963453721698E-2</v>
      </c>
      <c r="ND55">
        <v>-1.6413339956706356E-2</v>
      </c>
      <c r="NE55">
        <v>2.5511353140967637E-2</v>
      </c>
      <c r="NF55">
        <v>0.25405402210684702</v>
      </c>
      <c r="NG55">
        <v>5.7069836967618734E-2</v>
      </c>
      <c r="NH55">
        <v>4.8039198853072149E-3</v>
      </c>
      <c r="NI55">
        <v>0.20415291927227963</v>
      </c>
      <c r="NJ55">
        <v>-0.16760026257186017</v>
      </c>
      <c r="NK55">
        <v>0.21780007774420457</v>
      </c>
      <c r="NL55">
        <v>-2.5170902266430515E-2</v>
      </c>
      <c r="NM55">
        <v>-3.8111521665161643E-2</v>
      </c>
      <c r="NN55">
        <v>0.11670664570303736</v>
      </c>
      <c r="NO55">
        <v>1.6608368689530691E-2</v>
      </c>
      <c r="NP55">
        <v>-3.4905756764857111E-2</v>
      </c>
      <c r="NQ55">
        <v>6.0307442500642468E-2</v>
      </c>
      <c r="NR55">
        <v>3.0041490838407792E-2</v>
      </c>
      <c r="NS55">
        <v>2.4258181102865685E-2</v>
      </c>
      <c r="NT55">
        <v>0.1944168293280121</v>
      </c>
      <c r="NU55">
        <v>-0.10163656803661053</v>
      </c>
      <c r="NV55">
        <v>-5.3939668638646777E-3</v>
      </c>
      <c r="NW55">
        <v>-6.5521056332021824E-3</v>
      </c>
      <c r="NX55">
        <v>1.5872328378075375E-2</v>
      </c>
      <c r="NY55">
        <v>3.1580378130610869E-2</v>
      </c>
      <c r="NZ55">
        <v>-9.9225927654189194E-2</v>
      </c>
      <c r="OA55">
        <v>-2.9361025678073588E-3</v>
      </c>
      <c r="OB55">
        <v>7.3581458991824181E-2</v>
      </c>
      <c r="OC55">
        <v>5.3279139168212267E-3</v>
      </c>
      <c r="OD55">
        <v>1.4720472864745187E-2</v>
      </c>
      <c r="OE55">
        <v>6.2409634859682366E-3</v>
      </c>
      <c r="OF55">
        <v>0.14203996170567526</v>
      </c>
      <c r="OG55">
        <v>-3.7290222384827515E-2</v>
      </c>
      <c r="OH55">
        <v>-8.8778902140220217E-3</v>
      </c>
      <c r="OI55">
        <v>6.0614345212972494E-3</v>
      </c>
      <c r="OJ55">
        <v>-2.0707303939640258E-2</v>
      </c>
      <c r="OK55">
        <v>0.12439792814352878</v>
      </c>
      <c r="OL55">
        <v>6.7174914834010377E-2</v>
      </c>
      <c r="OM55">
        <v>0.13994642741178331</v>
      </c>
      <c r="ON55">
        <v>5.3232927604652973E-2</v>
      </c>
    </row>
    <row r="56" spans="1:404" x14ac:dyDescent="0.55000000000000004">
      <c r="A56" s="2">
        <v>0.53125</v>
      </c>
      <c r="B56">
        <v>-8.3403548672314462E-2</v>
      </c>
      <c r="C56">
        <v>6.9904590697589739E-2</v>
      </c>
      <c r="D56">
        <v>1.7185537513457635E-2</v>
      </c>
      <c r="E56">
        <v>5.6783263534474937E-2</v>
      </c>
      <c r="F56">
        <v>-0.22194666903042901</v>
      </c>
      <c r="G56">
        <v>-7.3531717299012159E-2</v>
      </c>
      <c r="H56">
        <v>0.19379266676051962</v>
      </c>
      <c r="I56">
        <v>0.12229240712352703</v>
      </c>
      <c r="J56">
        <v>-3.3510595243474495E-2</v>
      </c>
      <c r="K56">
        <v>-5.8467563575682223E-3</v>
      </c>
      <c r="L56">
        <v>6.7637884925448741E-2</v>
      </c>
      <c r="M56">
        <v>6.2548415576185431E-3</v>
      </c>
      <c r="N56">
        <v>2.6579494708097607E-2</v>
      </c>
      <c r="O56">
        <v>-7.5345317268489462E-3</v>
      </c>
      <c r="P56">
        <v>-8.3442093105891527E-2</v>
      </c>
      <c r="Q56">
        <v>-1.9696607712449955E-2</v>
      </c>
      <c r="R56">
        <v>7.5241743484155341E-2</v>
      </c>
      <c r="S56">
        <v>-2.1098996664191606E-2</v>
      </c>
      <c r="T56">
        <v>2.8232548244040128E-2</v>
      </c>
      <c r="U56">
        <v>7.2902744949944285E-3</v>
      </c>
      <c r="V56">
        <v>0.16118855106986446</v>
      </c>
      <c r="W56">
        <v>-1.9349670505567182E-3</v>
      </c>
      <c r="X56">
        <v>0.10887985651870577</v>
      </c>
      <c r="Y56">
        <v>6.2863411180648754E-2</v>
      </c>
      <c r="Z56">
        <v>4.0595480348258502E-2</v>
      </c>
      <c r="AA56">
        <v>4.8977063183623534E-2</v>
      </c>
      <c r="AB56">
        <v>6.4689099249205601E-2</v>
      </c>
      <c r="AC56">
        <v>-0.13162293833141306</v>
      </c>
      <c r="AD56">
        <v>0.27329428940257372</v>
      </c>
      <c r="AE56">
        <v>0.10086704472289247</v>
      </c>
      <c r="AF56">
        <v>-0.10669731869449191</v>
      </c>
      <c r="AG56">
        <v>0.11382399922291433</v>
      </c>
      <c r="AH56">
        <v>-8.585555276493255E-2</v>
      </c>
      <c r="AI56">
        <v>0.11989942598826971</v>
      </c>
      <c r="AJ56">
        <v>5.8846413468179523E-2</v>
      </c>
      <c r="AK56">
        <v>-1.9936854252588662E-2</v>
      </c>
      <c r="AL56">
        <v>-9.2690219263354481E-3</v>
      </c>
      <c r="AM56">
        <v>-4.3677629181122973E-2</v>
      </c>
      <c r="AN56">
        <v>0.15180612210965461</v>
      </c>
      <c r="AO56">
        <v>0.14726134822845088</v>
      </c>
      <c r="AP56">
        <v>0.10998457309830455</v>
      </c>
      <c r="AQ56">
        <v>3.1596356896391058E-2</v>
      </c>
      <c r="AR56">
        <v>1.7971111945800824E-2</v>
      </c>
      <c r="AS56">
        <v>0.16653256987030998</v>
      </c>
      <c r="AT56">
        <v>1.7517716230103095E-2</v>
      </c>
      <c r="AU56">
        <v>4.6551487879753821E-2</v>
      </c>
      <c r="AV56">
        <v>-1.2250978146783019E-3</v>
      </c>
      <c r="AW56">
        <v>-1.612867517445685E-2</v>
      </c>
      <c r="AX56">
        <v>9.4619958477615944E-3</v>
      </c>
      <c r="AY56">
        <v>2.8264947102245887E-2</v>
      </c>
      <c r="AZ56">
        <v>3.6315028400170013E-3</v>
      </c>
      <c r="BA56">
        <v>0.12702606341153738</v>
      </c>
      <c r="BB56">
        <v>-3.374542570254159E-2</v>
      </c>
      <c r="BC56">
        <v>8.154723188158533E-2</v>
      </c>
      <c r="BD56">
        <v>1.8759115695931965E-2</v>
      </c>
      <c r="BE56">
        <v>6.3387776462058884E-2</v>
      </c>
      <c r="BF56">
        <v>6.9977876356139473E-2</v>
      </c>
      <c r="BG56">
        <v>4.043380901986119E-2</v>
      </c>
      <c r="BH56">
        <v>5.4303974488569953E-2</v>
      </c>
      <c r="BI56">
        <v>-4.2344257874354814E-3</v>
      </c>
      <c r="BJ56">
        <v>3.5824959201956379E-2</v>
      </c>
      <c r="BK56">
        <v>-4.1698230967211501E-2</v>
      </c>
      <c r="BL56">
        <v>2.0557545567432781E-2</v>
      </c>
      <c r="BM56">
        <v>7.5498983986610702E-2</v>
      </c>
      <c r="BN56">
        <v>2.2891587929899193E-3</v>
      </c>
      <c r="BO56">
        <v>8.4943756921864576E-3</v>
      </c>
      <c r="BP56">
        <v>-1.1740011176831759E-2</v>
      </c>
      <c r="BQ56">
        <v>0.1525341062635828</v>
      </c>
      <c r="BR56">
        <v>-0.11618272987154145</v>
      </c>
      <c r="BS56">
        <v>8.5663261638488586E-2</v>
      </c>
      <c r="BT56">
        <v>6.2666428227682947E-3</v>
      </c>
      <c r="BU56">
        <v>0.13102341859624431</v>
      </c>
      <c r="BV56">
        <v>7.9393342556212058E-3</v>
      </c>
      <c r="BW56">
        <v>6.0763562871699005E-2</v>
      </c>
      <c r="BX56">
        <v>0.12519185589627543</v>
      </c>
      <c r="BY56">
        <v>-2.5980295857441814E-3</v>
      </c>
      <c r="BZ56">
        <v>2.5406825613770789E-2</v>
      </c>
      <c r="CA56">
        <v>3.7990890088502351E-2</v>
      </c>
      <c r="CB56">
        <v>2.7651464527059282E-2</v>
      </c>
      <c r="CC56">
        <v>0.19266815527040593</v>
      </c>
      <c r="CD56">
        <v>5.2765611432863013E-2</v>
      </c>
      <c r="CE56">
        <v>0.14508270683030286</v>
      </c>
      <c r="CF56">
        <v>4.2093707210041832E-2</v>
      </c>
      <c r="CG56">
        <v>8.0817533940304609E-2</v>
      </c>
      <c r="CH56">
        <v>-0.34497016859009805</v>
      </c>
      <c r="CI56">
        <v>0.17849561590463889</v>
      </c>
      <c r="CJ56">
        <v>-0.12711336553435629</v>
      </c>
      <c r="CK56">
        <v>7.698655455840904E-2</v>
      </c>
      <c r="CL56">
        <v>0.12222144063825138</v>
      </c>
      <c r="CM56">
        <v>1.7556158005335182E-2</v>
      </c>
      <c r="CN56">
        <v>2.8672194631475475E-3</v>
      </c>
      <c r="CO56">
        <v>4.3445746803396114E-2</v>
      </c>
      <c r="CP56">
        <v>4.0999229320557308E-2</v>
      </c>
      <c r="CQ56">
        <v>0.20321415523727815</v>
      </c>
      <c r="CR56">
        <v>-0.18440571924953567</v>
      </c>
      <c r="CS56">
        <v>-2.8670295350798967E-3</v>
      </c>
      <c r="CT56">
        <v>4.5846226794893905E-2</v>
      </c>
      <c r="CU56">
        <v>0.10217637968061917</v>
      </c>
      <c r="CV56">
        <v>4.3039254113513892E-2</v>
      </c>
      <c r="CW56">
        <v>8.3557479005065882E-2</v>
      </c>
      <c r="CX56">
        <v>6.0205086680940401E-3</v>
      </c>
      <c r="CY56">
        <v>-9.4567710544339427E-4</v>
      </c>
      <c r="CZ56">
        <v>5.3064208983809334E-2</v>
      </c>
      <c r="DA56">
        <v>0.13400442857045169</v>
      </c>
      <c r="DB56">
        <v>4.1937027541569536E-3</v>
      </c>
      <c r="DC56">
        <v>1.0096494056401025E-2</v>
      </c>
      <c r="DD56">
        <v>-1.9418741023481394E-2</v>
      </c>
      <c r="DE56">
        <v>-4.3715602628599812E-3</v>
      </c>
      <c r="DF56">
        <v>2.0078664473069233E-2</v>
      </c>
      <c r="DG56">
        <v>-2.7174688485108067E-2</v>
      </c>
      <c r="DH56">
        <v>0.18242405861895736</v>
      </c>
      <c r="DI56">
        <v>-2.5830129739765669E-2</v>
      </c>
      <c r="DJ56">
        <v>-2.4197786778581504E-2</v>
      </c>
      <c r="DK56">
        <v>-3.6459066550784215E-2</v>
      </c>
      <c r="DL56">
        <v>0.11141776447201994</v>
      </c>
      <c r="DM56">
        <v>-2.4340854964204968E-2</v>
      </c>
      <c r="DN56">
        <v>3.2414851267132963E-2</v>
      </c>
      <c r="DO56">
        <v>6.1219503543066184E-2</v>
      </c>
      <c r="DP56">
        <v>0.13095792732775915</v>
      </c>
      <c r="DQ56">
        <v>7.7370628429147742E-2</v>
      </c>
      <c r="DR56">
        <v>2.5236035865279696E-2</v>
      </c>
      <c r="DS56">
        <v>1.2121865707452757E-2</v>
      </c>
      <c r="DT56">
        <v>3.5240821327889166E-2</v>
      </c>
      <c r="DU56">
        <v>0.10612329621072158</v>
      </c>
      <c r="DV56">
        <v>7.7936019049707317E-2</v>
      </c>
      <c r="DW56">
        <v>2.5599765028788971E-2</v>
      </c>
      <c r="DX56">
        <v>7.2557763145985013E-2</v>
      </c>
      <c r="DY56">
        <v>0.11522599759908207</v>
      </c>
      <c r="DZ56">
        <v>0.13181865074233792</v>
      </c>
      <c r="EA56">
        <v>0.15237066724326775</v>
      </c>
      <c r="EB56">
        <v>1.297692649646223E-2</v>
      </c>
      <c r="EC56">
        <v>5.7095552787339446E-4</v>
      </c>
      <c r="ED56">
        <v>0.16727589050684655</v>
      </c>
      <c r="EE56">
        <v>-3.7501577578094364E-3</v>
      </c>
      <c r="EF56">
        <v>0.19183977223546803</v>
      </c>
      <c r="EG56">
        <v>-7.8144152078388693E-3</v>
      </c>
      <c r="EH56">
        <v>7.4121484893555883E-2</v>
      </c>
      <c r="EI56">
        <v>4.069264472518714E-2</v>
      </c>
      <c r="EJ56">
        <v>7.0836839426336951E-2</v>
      </c>
      <c r="EK56">
        <v>2.6874012332265343E-3</v>
      </c>
      <c r="EL56">
        <v>7.5921799690619879E-2</v>
      </c>
      <c r="EM56">
        <v>6.6876230019694421E-2</v>
      </c>
      <c r="EN56">
        <v>4.1230847494427014E-2</v>
      </c>
      <c r="EO56">
        <v>5.0120562915963403E-2</v>
      </c>
      <c r="EP56">
        <v>8.7708912209537415E-2</v>
      </c>
      <c r="EQ56">
        <v>7.4623174325696873E-2</v>
      </c>
      <c r="ER56">
        <v>0.15636568818672555</v>
      </c>
      <c r="ES56">
        <v>3.157322422970129E-2</v>
      </c>
      <c r="ET56">
        <v>4.8616491549942119E-3</v>
      </c>
      <c r="EU56">
        <v>7.2201743406300391E-3</v>
      </c>
      <c r="EV56">
        <v>-1.6364631105984899E-2</v>
      </c>
      <c r="EW56">
        <v>5.5645891763624698E-3</v>
      </c>
      <c r="EX56">
        <v>6.5882441274656769E-2</v>
      </c>
      <c r="EY56">
        <v>8.5722471453223967E-2</v>
      </c>
      <c r="EZ56">
        <v>2.1249383853142994E-3</v>
      </c>
      <c r="FA56">
        <v>-1.2297338828797277E-2</v>
      </c>
      <c r="FB56">
        <v>8.3431646679411692E-2</v>
      </c>
      <c r="FC56">
        <v>1.5456419276210324E-2</v>
      </c>
      <c r="FD56">
        <v>1.8550041572037636E-2</v>
      </c>
      <c r="FE56">
        <v>6.1861166648265152E-2</v>
      </c>
      <c r="FF56">
        <v>3.4715691738858253E-3</v>
      </c>
      <c r="FG56">
        <v>4.772707185475266E-2</v>
      </c>
      <c r="FH56">
        <v>9.9355093240707792E-2</v>
      </c>
      <c r="FI56">
        <v>0.14360277890875572</v>
      </c>
      <c r="FJ56">
        <v>1.9108831037841841E-3</v>
      </c>
      <c r="FK56">
        <v>-2.9168742963857101E-3</v>
      </c>
      <c r="FL56">
        <v>8.0793763209260863E-2</v>
      </c>
      <c r="FM56">
        <v>-1.8200259667667234E-2</v>
      </c>
      <c r="FN56">
        <v>-3.9481007307721628E-3</v>
      </c>
      <c r="FO56">
        <v>2.4326600413178993E-3</v>
      </c>
      <c r="FP56">
        <v>3.6911892243102915E-2</v>
      </c>
      <c r="FQ56">
        <v>-1.9922209987725226E-4</v>
      </c>
      <c r="FR56">
        <v>1.0051561678839523E-2</v>
      </c>
      <c r="FS56">
        <v>2.3969875501453838E-2</v>
      </c>
      <c r="FT56">
        <v>-4.8788657671920102E-2</v>
      </c>
      <c r="FU56">
        <v>2.2883661979334726E-3</v>
      </c>
      <c r="FV56">
        <v>6.6722852006150413E-2</v>
      </c>
      <c r="FW56">
        <v>-1.7673931151608435E-2</v>
      </c>
      <c r="FX56">
        <v>-6.6657577417612635E-2</v>
      </c>
      <c r="FY56">
        <v>8.7787903678330462E-2</v>
      </c>
      <c r="FZ56">
        <v>1.3596372805163893E-3</v>
      </c>
      <c r="GA56">
        <v>0.11625690012745697</v>
      </c>
      <c r="GB56">
        <v>0.10576236734172079</v>
      </c>
      <c r="GC56">
        <v>5.3374837600873417E-3</v>
      </c>
      <c r="GD56">
        <v>0.21951284589953213</v>
      </c>
      <c r="GE56">
        <v>-4.1940297273271747E-2</v>
      </c>
      <c r="GF56">
        <v>4.6734900042691881E-2</v>
      </c>
      <c r="GG56">
        <v>0.11973830525709181</v>
      </c>
      <c r="GH56">
        <v>-2.5855537461859222E-2</v>
      </c>
      <c r="GI56">
        <v>2.9537965471466993E-3</v>
      </c>
      <c r="GJ56">
        <v>-2.0989912927401207E-2</v>
      </c>
      <c r="GK56">
        <v>3.9951550033753024E-2</v>
      </c>
      <c r="GL56">
        <v>-6.1699078442792295E-3</v>
      </c>
      <c r="GM56">
        <v>0.23747703739075532</v>
      </c>
      <c r="GN56">
        <v>-4.6555472638817513E-2</v>
      </c>
      <c r="GO56">
        <v>1.7676682861261572E-2</v>
      </c>
      <c r="GP56">
        <v>0.14643243420565361</v>
      </c>
      <c r="GQ56">
        <v>5.2849578194528101E-3</v>
      </c>
      <c r="GR56">
        <v>2.2126363367485916E-2</v>
      </c>
      <c r="GS56">
        <v>1.0236295350688177E-3</v>
      </c>
      <c r="GT56">
        <v>0.10270055794558787</v>
      </c>
      <c r="GU56">
        <v>4.6010874523450887E-2</v>
      </c>
      <c r="GV56">
        <v>0.11046786594200297</v>
      </c>
      <c r="GW56">
        <v>-5.1207899033910931E-2</v>
      </c>
      <c r="GX56">
        <v>-3.0396501276343173E-2</v>
      </c>
      <c r="GY56">
        <v>5.189217716037061E-2</v>
      </c>
      <c r="GZ56">
        <v>-6.6477165232484052E-3</v>
      </c>
      <c r="HA56">
        <v>0.15930109835111667</v>
      </c>
      <c r="HB56">
        <v>2.7952989759347895E-2</v>
      </c>
      <c r="HC56">
        <v>0.12322955663923832</v>
      </c>
      <c r="HD56">
        <v>-0.10691075355718156</v>
      </c>
      <c r="HE56">
        <v>6.7325384771480659E-2</v>
      </c>
      <c r="HF56">
        <v>6.6172171209048364E-2</v>
      </c>
      <c r="HG56">
        <v>8.6055138404655632E-2</v>
      </c>
      <c r="HH56">
        <v>-2.8186309445058903E-2</v>
      </c>
      <c r="HI56">
        <v>0.22466659830361271</v>
      </c>
      <c r="HJ56">
        <v>2.1784593629993586E-2</v>
      </c>
      <c r="HK56">
        <v>-4.5378144183261124E-2</v>
      </c>
      <c r="HL56">
        <v>-1.3071142332591767E-2</v>
      </c>
      <c r="HM56">
        <v>4.7240297513496232E-2</v>
      </c>
      <c r="HN56">
        <v>-2.6530112716036018E-3</v>
      </c>
      <c r="HO56">
        <v>4.559408529565543E-2</v>
      </c>
      <c r="HP56">
        <v>2.4061566404828851E-2</v>
      </c>
      <c r="HQ56">
        <v>-3.3201694239885903E-3</v>
      </c>
      <c r="HR56">
        <v>1.1610823639423014E-2</v>
      </c>
      <c r="HS56">
        <v>0.24712167278171446</v>
      </c>
      <c r="HT56">
        <v>4.1138330354923876E-2</v>
      </c>
      <c r="HU56">
        <v>0.15534498871247693</v>
      </c>
      <c r="HV56">
        <v>0.30268756673290431</v>
      </c>
      <c r="HW56">
        <v>2.1059864465682296E-2</v>
      </c>
      <c r="HX56">
        <v>5.03301992811514E-2</v>
      </c>
      <c r="HY56">
        <v>-9.622403555557147E-3</v>
      </c>
      <c r="HZ56">
        <v>-4.0367749574778955E-3</v>
      </c>
      <c r="IA56">
        <v>4.6824498655008422E-2</v>
      </c>
      <c r="IB56">
        <v>-8.3403548672314462E-2</v>
      </c>
      <c r="IC56">
        <v>0.16799314509469013</v>
      </c>
      <c r="ID56">
        <v>0.21524349308143684</v>
      </c>
      <c r="IE56">
        <v>-3.537192008072098E-2</v>
      </c>
      <c r="IF56">
        <v>3.1415557248814938E-2</v>
      </c>
      <c r="IG56">
        <v>0.10959616807628679</v>
      </c>
      <c r="IH56">
        <v>3.873091306361956E-2</v>
      </c>
      <c r="II56">
        <v>0.16475332074213317</v>
      </c>
      <c r="IJ56">
        <v>0.20317744026875045</v>
      </c>
      <c r="IK56">
        <v>-0.20587653309630927</v>
      </c>
      <c r="IL56">
        <v>-1.349541114562711E-2</v>
      </c>
      <c r="IM56">
        <v>3.7922587970890716E-2</v>
      </c>
      <c r="IN56">
        <v>-0.15911713803985822</v>
      </c>
      <c r="IO56">
        <v>5.3889269470476703E-2</v>
      </c>
      <c r="IP56">
        <v>0.12462025200577655</v>
      </c>
      <c r="IQ56">
        <v>0.13287419163824743</v>
      </c>
      <c r="IR56">
        <v>0.12235714548480114</v>
      </c>
      <c r="IS56">
        <v>0.11058546736732977</v>
      </c>
      <c r="IT56">
        <v>-1.9603621571062838E-2</v>
      </c>
      <c r="IU56">
        <v>8.430621375427913E-2</v>
      </c>
      <c r="IV56">
        <v>-3.3029682160658075E-3</v>
      </c>
      <c r="IW56">
        <v>2.5707614414967356E-2</v>
      </c>
      <c r="IX56">
        <v>0.18895102273923992</v>
      </c>
      <c r="IY56">
        <v>0.14602699213191184</v>
      </c>
      <c r="IZ56">
        <v>3.2635523799490521E-3</v>
      </c>
      <c r="JA56">
        <v>-3.9641038280766219E-2</v>
      </c>
      <c r="JB56">
        <v>-8.2275227664068817E-3</v>
      </c>
      <c r="JC56">
        <v>1.2398731981026506E-2</v>
      </c>
      <c r="JD56">
        <v>0.15151301122897001</v>
      </c>
      <c r="JE56">
        <v>2.2256938232267463E-2</v>
      </c>
      <c r="JF56">
        <v>0.17847531996837773</v>
      </c>
      <c r="JG56">
        <v>0.19607255474794544</v>
      </c>
      <c r="JH56">
        <v>7.5783019370035374E-4</v>
      </c>
      <c r="JI56">
        <v>1.7813282521797813E-2</v>
      </c>
      <c r="JJ56">
        <v>0.16926485983021233</v>
      </c>
      <c r="JK56">
        <v>9.3371602539877058E-2</v>
      </c>
      <c r="JL56">
        <v>-9.8389389205901998E-4</v>
      </c>
      <c r="JM56">
        <v>0.13110110655249471</v>
      </c>
      <c r="JN56">
        <v>7.1680441761295417E-3</v>
      </c>
      <c r="JO56">
        <v>1.0472709061496267E-2</v>
      </c>
      <c r="JP56">
        <v>-2.6874577531718385E-2</v>
      </c>
      <c r="JQ56">
        <v>5.7689973643328028E-2</v>
      </c>
      <c r="JR56">
        <v>9.8871034161736496E-2</v>
      </c>
      <c r="JS56">
        <v>-7.2045384600651768E-2</v>
      </c>
      <c r="JT56">
        <v>4.7622978952602778E-2</v>
      </c>
      <c r="JU56">
        <v>-8.4274901499685292E-2</v>
      </c>
      <c r="JV56">
        <v>0.2115062769188899</v>
      </c>
      <c r="JW56">
        <v>1.4429830653632647E-2</v>
      </c>
      <c r="JX56">
        <v>8.0609708676147043E-2</v>
      </c>
      <c r="JY56">
        <v>8.5978937370860639E-2</v>
      </c>
      <c r="JZ56">
        <v>-8.2336474834384943E-3</v>
      </c>
      <c r="KA56">
        <v>-3.4354507031233414E-4</v>
      </c>
      <c r="KB56">
        <v>5.218649086498113E-2</v>
      </c>
      <c r="KC56">
        <v>1.4571075916696664E-2</v>
      </c>
      <c r="KD56">
        <v>2.872001617390894E-2</v>
      </c>
      <c r="KE56">
        <v>1.9457081976583527E-2</v>
      </c>
      <c r="KF56">
        <v>0.25951677795663902</v>
      </c>
      <c r="KG56">
        <v>2.8878320646568128E-2</v>
      </c>
      <c r="KH56">
        <v>-2.00442389848874E-3</v>
      </c>
      <c r="KI56">
        <v>9.6294443242621416E-2</v>
      </c>
      <c r="KJ56">
        <v>-5.3953711604141773E-2</v>
      </c>
      <c r="KK56">
        <v>4.8839886111153571E-2</v>
      </c>
      <c r="KL56">
        <v>5.1044723098387798E-2</v>
      </c>
      <c r="KM56">
        <v>-4.8326100003713006E-2</v>
      </c>
      <c r="KN56">
        <v>-9.3856685578471793E-2</v>
      </c>
      <c r="KO56">
        <v>-4.7026194701977733E-2</v>
      </c>
      <c r="KP56">
        <v>3.665361516762692E-2</v>
      </c>
      <c r="KQ56">
        <v>-4.2054568035128373E-2</v>
      </c>
      <c r="KR56">
        <v>-4.2095559655284378E-3</v>
      </c>
      <c r="KS56">
        <v>-0.11400737876255497</v>
      </c>
      <c r="KT56">
        <v>0.31520301694563563</v>
      </c>
      <c r="KU56">
        <v>7.6585526617029442E-2</v>
      </c>
      <c r="KV56">
        <v>4.9180033750183517E-2</v>
      </c>
      <c r="KW56">
        <v>-9.9739496271943479E-2</v>
      </c>
      <c r="KX56">
        <v>-9.410599882247489E-3</v>
      </c>
      <c r="KY56">
        <v>-0.11274313232739351</v>
      </c>
      <c r="KZ56">
        <v>-0.10492085501856178</v>
      </c>
      <c r="LA56">
        <v>3.4438260079020191E-2</v>
      </c>
      <c r="LB56">
        <v>3.709992246050809E-2</v>
      </c>
      <c r="LC56">
        <v>2.0449430940721172E-2</v>
      </c>
      <c r="LD56">
        <v>-0.11443917339316285</v>
      </c>
      <c r="LE56">
        <v>7.8600855883195625E-2</v>
      </c>
      <c r="LF56">
        <v>5.874697998416125E-2</v>
      </c>
      <c r="LG56">
        <v>9.282526788282304E-2</v>
      </c>
      <c r="LH56">
        <v>3.0102083875720418E-2</v>
      </c>
      <c r="LI56">
        <v>0.12771490001624861</v>
      </c>
      <c r="LJ56">
        <v>2.0953612445891891E-4</v>
      </c>
      <c r="LK56">
        <v>3.4645042242646869E-2</v>
      </c>
      <c r="LL56">
        <v>0.25204070066118656</v>
      </c>
      <c r="LM56">
        <v>9.0618429764581371E-2</v>
      </c>
      <c r="LN56">
        <v>-5.232747860836226E-2</v>
      </c>
      <c r="LO56">
        <v>-9.4024422940837835E-2</v>
      </c>
      <c r="LP56">
        <v>6.1278558727821675E-2</v>
      </c>
      <c r="LQ56">
        <v>1.4624564322153128E-2</v>
      </c>
      <c r="LR56">
        <v>7.7396246206105176E-2</v>
      </c>
      <c r="LS56">
        <v>4.87833189249465E-2</v>
      </c>
      <c r="LT56">
        <v>-2.1247588972817231E-2</v>
      </c>
      <c r="LU56">
        <v>1.0813293323664469E-3</v>
      </c>
      <c r="LV56">
        <v>0.19512768538566269</v>
      </c>
      <c r="LW56">
        <v>4.5491481692601324E-2</v>
      </c>
      <c r="LX56">
        <v>7.6506774614789191E-2</v>
      </c>
      <c r="LY56">
        <v>5.5727581372297434E-2</v>
      </c>
      <c r="LZ56">
        <v>0.16026365264958495</v>
      </c>
      <c r="MA56">
        <v>8.6356896654555579E-2</v>
      </c>
      <c r="MB56">
        <v>1.4810944688556439E-2</v>
      </c>
      <c r="MC56">
        <v>6.0816230833895114E-4</v>
      </c>
      <c r="MD56">
        <v>5.1493985351747228E-2</v>
      </c>
      <c r="ME56">
        <v>2.1990924135543125E-3</v>
      </c>
      <c r="MF56">
        <v>-7.6350613314919574E-2</v>
      </c>
      <c r="MG56">
        <v>-6.2303865056051608E-2</v>
      </c>
      <c r="MH56">
        <v>4.1978210537523368E-2</v>
      </c>
      <c r="MI56">
        <v>-4.6871094875245239E-2</v>
      </c>
      <c r="MJ56">
        <v>-4.0090967669824167E-2</v>
      </c>
      <c r="MK56">
        <v>4.3972930610806482E-2</v>
      </c>
      <c r="ML56">
        <v>2.2511975409651663E-2</v>
      </c>
      <c r="MM56">
        <v>-6.0563761491951876E-2</v>
      </c>
      <c r="MN56">
        <v>-6.0705679280001965E-2</v>
      </c>
      <c r="MO56">
        <v>2.0223981909227709E-2</v>
      </c>
      <c r="MP56">
        <v>9.5455829296298544E-3</v>
      </c>
      <c r="MQ56">
        <v>0.29953594754596974</v>
      </c>
      <c r="MR56">
        <v>2.1707560874837458E-3</v>
      </c>
      <c r="MS56">
        <v>-0.22332402162618606</v>
      </c>
      <c r="MT56">
        <v>0.20188721895056272</v>
      </c>
      <c r="MU56">
        <v>8.3289828124138224E-2</v>
      </c>
      <c r="MV56">
        <v>-1.3931169882435451E-2</v>
      </c>
      <c r="MW56">
        <v>4.109957292606474E-2</v>
      </c>
      <c r="MX56">
        <v>7.5280092225182851E-2</v>
      </c>
      <c r="MY56">
        <v>-3.879315249496712E-2</v>
      </c>
      <c r="MZ56">
        <v>-1.6307361786633751E-3</v>
      </c>
      <c r="NA56">
        <v>3.7464658968191449E-2</v>
      </c>
      <c r="NB56">
        <v>-4.301933365769129E-2</v>
      </c>
      <c r="NC56">
        <v>4.4272963453721698E-2</v>
      </c>
      <c r="ND56">
        <v>-1.6413339956706356E-2</v>
      </c>
      <c r="NE56">
        <v>2.5511353140967637E-2</v>
      </c>
      <c r="NF56">
        <v>0.25405402210684702</v>
      </c>
      <c r="NG56">
        <v>5.7069836967618734E-2</v>
      </c>
      <c r="NH56">
        <v>4.8039198853072149E-3</v>
      </c>
      <c r="NI56">
        <v>0.20415291927227963</v>
      </c>
      <c r="NJ56">
        <v>-0.16760026257186017</v>
      </c>
      <c r="NK56">
        <v>0.21780007774420457</v>
      </c>
      <c r="NL56">
        <v>-2.5170902266430515E-2</v>
      </c>
      <c r="NM56">
        <v>-3.8111521665161643E-2</v>
      </c>
      <c r="NN56">
        <v>0.11670664570303736</v>
      </c>
      <c r="NO56">
        <v>1.6608368689530691E-2</v>
      </c>
      <c r="NP56">
        <v>-3.4905756764857111E-2</v>
      </c>
      <c r="NQ56">
        <v>6.0307442500642468E-2</v>
      </c>
      <c r="NR56">
        <v>3.0041490838407792E-2</v>
      </c>
      <c r="NS56">
        <v>2.4258181102865685E-2</v>
      </c>
      <c r="NT56">
        <v>0.1944168293280121</v>
      </c>
      <c r="NU56">
        <v>-0.10163656803661053</v>
      </c>
      <c r="NV56">
        <v>-5.3939668638646777E-3</v>
      </c>
      <c r="NW56">
        <v>-6.5521056332021824E-3</v>
      </c>
      <c r="NX56">
        <v>1.5872328378075375E-2</v>
      </c>
      <c r="NY56">
        <v>3.1580378130610869E-2</v>
      </c>
      <c r="NZ56">
        <v>-9.9225927654189194E-2</v>
      </c>
      <c r="OA56">
        <v>-2.9361025678073588E-3</v>
      </c>
      <c r="OB56">
        <v>7.3581458991824181E-2</v>
      </c>
      <c r="OC56">
        <v>5.3279139168212267E-3</v>
      </c>
      <c r="OD56">
        <v>1.4720472864745187E-2</v>
      </c>
      <c r="OE56">
        <v>6.2409634859682366E-3</v>
      </c>
      <c r="OF56">
        <v>0.14203996170567526</v>
      </c>
      <c r="OG56">
        <v>-3.7290222384827515E-2</v>
      </c>
      <c r="OH56">
        <v>-8.8778902140220217E-3</v>
      </c>
      <c r="OI56">
        <v>6.0614345212972494E-3</v>
      </c>
      <c r="OJ56">
        <v>-2.0707303939640258E-2</v>
      </c>
      <c r="OK56">
        <v>0.12439792814352878</v>
      </c>
      <c r="OL56">
        <v>6.7174914834010377E-2</v>
      </c>
      <c r="OM56">
        <v>0.13994642741178331</v>
      </c>
      <c r="ON56">
        <v>5.3232927604652973E-2</v>
      </c>
    </row>
    <row r="57" spans="1:404" x14ac:dyDescent="0.55000000000000004">
      <c r="A57" s="2">
        <v>0.54166666666666663</v>
      </c>
      <c r="B57">
        <v>3.45983786409194E-2</v>
      </c>
      <c r="C57">
        <v>5.9548731361628068E-2</v>
      </c>
      <c r="D57">
        <v>-1.0230901805023345E-2</v>
      </c>
      <c r="E57">
        <v>1.1058844953718196E-2</v>
      </c>
      <c r="F57">
        <v>5.5183655920597964E-2</v>
      </c>
      <c r="G57">
        <v>0.18499841151854957</v>
      </c>
      <c r="H57">
        <v>0.13899734178832726</v>
      </c>
      <c r="I57">
        <v>0.27262854494524325</v>
      </c>
      <c r="J57">
        <v>5.6983626759383732E-2</v>
      </c>
      <c r="K57">
        <v>-2.1197264642322546E-2</v>
      </c>
      <c r="L57">
        <v>0.13084891647362534</v>
      </c>
      <c r="M57">
        <v>-1.7468624460502756E-3</v>
      </c>
      <c r="N57">
        <v>5.6328382775104886E-2</v>
      </c>
      <c r="O57">
        <v>-2.0064721950097539E-2</v>
      </c>
      <c r="P57">
        <v>0.14809187764462356</v>
      </c>
      <c r="Q57">
        <v>0.16546326167459671</v>
      </c>
      <c r="R57">
        <v>1.807306330303282E-5</v>
      </c>
      <c r="S57">
        <v>2.4490893696900398E-2</v>
      </c>
      <c r="T57">
        <v>-1.1368137060208587E-2</v>
      </c>
      <c r="U57">
        <v>4.0242544238755458E-2</v>
      </c>
      <c r="V57">
        <v>8.0907526390877074E-2</v>
      </c>
      <c r="W57">
        <v>-2.7063505383473879E-2</v>
      </c>
      <c r="X57">
        <v>-6.6603441906090424E-2</v>
      </c>
      <c r="Y57">
        <v>2.64913484745232E-2</v>
      </c>
      <c r="Z57">
        <v>0.15603579961631914</v>
      </c>
      <c r="AA57">
        <v>3.3933521935620298E-2</v>
      </c>
      <c r="AB57">
        <v>-0.1705799237122739</v>
      </c>
      <c r="AC57">
        <v>8.2917159110858604E-2</v>
      </c>
      <c r="AD57">
        <v>1.9420950849102232E-2</v>
      </c>
      <c r="AE57">
        <v>1.01584502098478E-4</v>
      </c>
      <c r="AF57">
        <v>-5.3032118544954897E-2</v>
      </c>
      <c r="AG57">
        <v>1.2325404866159965E-2</v>
      </c>
      <c r="AH57">
        <v>0.36846497006457979</v>
      </c>
      <c r="AI57">
        <v>-9.992203379637311E-4</v>
      </c>
      <c r="AJ57">
        <v>-5.1812890897941402E-2</v>
      </c>
      <c r="AK57">
        <v>3.3103365288416906E-3</v>
      </c>
      <c r="AL57">
        <v>1.4505832058537489E-2</v>
      </c>
      <c r="AM57">
        <v>3.3888517157457484E-2</v>
      </c>
      <c r="AN57">
        <v>0.10654339219223634</v>
      </c>
      <c r="AO57">
        <v>8.9931404347696461E-2</v>
      </c>
      <c r="AP57">
        <v>3.0263168601419942E-2</v>
      </c>
      <c r="AQ57">
        <v>2.3806653720422184E-2</v>
      </c>
      <c r="AR57">
        <v>0.18277373556728058</v>
      </c>
      <c r="AS57">
        <v>0.1055288184075901</v>
      </c>
      <c r="AT57">
        <v>0.1252611932519673</v>
      </c>
      <c r="AU57">
        <v>-3.9209587948478992E-4</v>
      </c>
      <c r="AV57">
        <v>2.8091517632622728E-2</v>
      </c>
      <c r="AW57">
        <v>2.5740050357500054E-2</v>
      </c>
      <c r="AX57">
        <v>1.0788638003853606E-2</v>
      </c>
      <c r="AY57">
        <v>-0.10591662148737564</v>
      </c>
      <c r="AZ57">
        <v>1.8876603556451571E-2</v>
      </c>
      <c r="BA57">
        <v>-5.2164924531699448E-3</v>
      </c>
      <c r="BB57">
        <v>5.7560830686386712E-2</v>
      </c>
      <c r="BC57">
        <v>2.262759508082551E-2</v>
      </c>
      <c r="BD57">
        <v>4.7965698295812279E-2</v>
      </c>
      <c r="BE57">
        <v>0.13133008124170623</v>
      </c>
      <c r="BF57">
        <v>3.7681958840925277E-4</v>
      </c>
      <c r="BG57">
        <v>5.0278551222499588E-3</v>
      </c>
      <c r="BH57">
        <v>2.2278007715793073E-2</v>
      </c>
      <c r="BI57">
        <v>4.9160723294638241E-2</v>
      </c>
      <c r="BJ57">
        <v>-3.5542899776865385E-3</v>
      </c>
      <c r="BK57">
        <v>-7.669668779745213E-3</v>
      </c>
      <c r="BL57">
        <v>0.29002152417675059</v>
      </c>
      <c r="BM57">
        <v>6.5865115897133245E-2</v>
      </c>
      <c r="BN57">
        <v>4.399519590071381E-2</v>
      </c>
      <c r="BO57">
        <v>-3.6193484422344132E-3</v>
      </c>
      <c r="BP57">
        <v>2.9851736460613366E-3</v>
      </c>
      <c r="BQ57">
        <v>9.986144219549891E-3</v>
      </c>
      <c r="BR57">
        <v>1.8096956374500144E-2</v>
      </c>
      <c r="BS57">
        <v>6.767540212501269E-3</v>
      </c>
      <c r="BT57">
        <v>4.3049297100064814E-3</v>
      </c>
      <c r="BU57">
        <v>-0.13522562104549526</v>
      </c>
      <c r="BV57">
        <v>1.2439948332691917E-3</v>
      </c>
      <c r="BW57">
        <v>1.4257278425775302E-2</v>
      </c>
      <c r="BX57">
        <v>6.9526844209629277E-2</v>
      </c>
      <c r="BY57">
        <v>1.1159522760266573E-2</v>
      </c>
      <c r="BZ57">
        <v>1.0860202093943463E-2</v>
      </c>
      <c r="CA57">
        <v>-3.1219705790271734E-3</v>
      </c>
      <c r="CB57">
        <v>4.2806805425572789E-2</v>
      </c>
      <c r="CC57">
        <v>3.2550919590797242E-2</v>
      </c>
      <c r="CD57">
        <v>2.1577360882395275E-2</v>
      </c>
      <c r="CE57">
        <v>3.6266518453051323E-2</v>
      </c>
      <c r="CF57">
        <v>0.18583969089589256</v>
      </c>
      <c r="CG57">
        <v>-9.3013455618562904E-2</v>
      </c>
      <c r="CH57">
        <v>-0.34796422494042467</v>
      </c>
      <c r="CI57">
        <v>-1.2443073708359936E-2</v>
      </c>
      <c r="CJ57">
        <v>0.16709837709624478</v>
      </c>
      <c r="CK57">
        <v>1.6850586010240937E-3</v>
      </c>
      <c r="CL57">
        <v>0.14346080438426437</v>
      </c>
      <c r="CM57">
        <v>1.5879375986029395E-2</v>
      </c>
      <c r="CN57">
        <v>9.5441432278761645E-2</v>
      </c>
      <c r="CO57">
        <v>4.3007408248431304E-3</v>
      </c>
      <c r="CP57">
        <v>0.10183423010649179</v>
      </c>
      <c r="CQ57">
        <v>6.3500849183532798E-2</v>
      </c>
      <c r="CR57">
        <v>-0.48451659849104772</v>
      </c>
      <c r="CS57">
        <v>-1.2288696326293581E-2</v>
      </c>
      <c r="CT57">
        <v>3.6003836603253113E-3</v>
      </c>
      <c r="CU57">
        <v>8.3079437368793474E-2</v>
      </c>
      <c r="CV57">
        <v>4.0963738527081371E-2</v>
      </c>
      <c r="CW57">
        <v>6.0930436551801748E-2</v>
      </c>
      <c r="CX57">
        <v>1.7019396553040579E-3</v>
      </c>
      <c r="CY57">
        <v>2.7985452559979876E-2</v>
      </c>
      <c r="CZ57">
        <v>3.6855909162336303E-2</v>
      </c>
      <c r="DA57">
        <v>0.17639725194765923</v>
      </c>
      <c r="DB57">
        <v>6.5183983274821111E-2</v>
      </c>
      <c r="DC57">
        <v>0.29670817489958734</v>
      </c>
      <c r="DD57">
        <v>2.2025186016723349E-3</v>
      </c>
      <c r="DE57">
        <v>-5.628091479931964E-2</v>
      </c>
      <c r="DF57">
        <v>-6.9545471039731424E-2</v>
      </c>
      <c r="DG57">
        <v>2.4631025265108505E-2</v>
      </c>
      <c r="DH57">
        <v>4.1045267069105336E-2</v>
      </c>
      <c r="DI57">
        <v>8.3838780019743889E-2</v>
      </c>
      <c r="DJ57">
        <v>3.3044092417715168E-3</v>
      </c>
      <c r="DK57">
        <v>-0.10476152526886753</v>
      </c>
      <c r="DL57">
        <v>-1.9664961365081252E-2</v>
      </c>
      <c r="DM57">
        <v>0.10049342755851327</v>
      </c>
      <c r="DN57">
        <v>9.3063093879044545E-2</v>
      </c>
      <c r="DO57">
        <v>-4.6926948060374105E-2</v>
      </c>
      <c r="DP57">
        <v>2.8640068981887694E-2</v>
      </c>
      <c r="DQ57">
        <v>4.0574711200533464E-2</v>
      </c>
      <c r="DR57">
        <v>4.6079038903103754E-2</v>
      </c>
      <c r="DS57">
        <v>8.2984316228648741E-2</v>
      </c>
      <c r="DT57">
        <v>9.2667028137579308E-2</v>
      </c>
      <c r="DU57">
        <v>1.2905637480502529E-2</v>
      </c>
      <c r="DV57">
        <v>0.10703739907123662</v>
      </c>
      <c r="DW57">
        <v>-3.2188169922932351E-2</v>
      </c>
      <c r="DX57">
        <v>-0.11328046735905527</v>
      </c>
      <c r="DY57">
        <v>-8.9131338835335819E-2</v>
      </c>
      <c r="DZ57">
        <v>5.1023188328103812E-2</v>
      </c>
      <c r="EA57">
        <v>5.5045439091435978E-2</v>
      </c>
      <c r="EB57">
        <v>2.1369061768798051E-2</v>
      </c>
      <c r="EC57">
        <v>7.640387931395623E-2</v>
      </c>
      <c r="ED57">
        <v>6.9532142953399434E-2</v>
      </c>
      <c r="EE57">
        <v>0.14441432197239287</v>
      </c>
      <c r="EF57">
        <v>-0.44482000794127263</v>
      </c>
      <c r="EG57">
        <v>2.5185284121234518E-2</v>
      </c>
      <c r="EH57">
        <v>-0.99975080250074444</v>
      </c>
      <c r="EI57">
        <v>-0.48408629825030608</v>
      </c>
      <c r="EJ57">
        <v>-9.8901776908087782E-2</v>
      </c>
      <c r="EK57">
        <v>-1.8610874038436004E-2</v>
      </c>
      <c r="EL57">
        <v>-1.8593782515393495E-2</v>
      </c>
      <c r="EM57">
        <v>5.356251072915881E-2</v>
      </c>
      <c r="EN57">
        <v>9.7946302885495357E-2</v>
      </c>
      <c r="EO57">
        <v>5.8091661775130183E-4</v>
      </c>
      <c r="EP57">
        <v>8.0468832464939924E-2</v>
      </c>
      <c r="EQ57">
        <v>-2.847238212373079E-2</v>
      </c>
      <c r="ER57">
        <v>1.9877919397543929E-2</v>
      </c>
      <c r="ES57">
        <v>6.773335927119678E-3</v>
      </c>
      <c r="ET57">
        <v>-2.3376647693321366E-2</v>
      </c>
      <c r="EU57">
        <v>1.8371869521381506E-2</v>
      </c>
      <c r="EV57">
        <v>-1.0228245494444265E-2</v>
      </c>
      <c r="EW57">
        <v>4.6276271880265453E-3</v>
      </c>
      <c r="EX57">
        <v>6.9580033048967677E-2</v>
      </c>
      <c r="EY57">
        <v>2.9075174357484915E-2</v>
      </c>
      <c r="EZ57">
        <v>-3.2272752237432159E-2</v>
      </c>
      <c r="FA57">
        <v>8.2453149638506348E-2</v>
      </c>
      <c r="FB57">
        <v>-8.8230504645008534E-3</v>
      </c>
      <c r="FC57">
        <v>-1.7199587321800471E-2</v>
      </c>
      <c r="FD57">
        <v>4.8098686772631613E-2</v>
      </c>
      <c r="FE57">
        <v>7.7318134821950643E-2</v>
      </c>
      <c r="FF57">
        <v>0.1594585844859869</v>
      </c>
      <c r="FG57">
        <v>7.0554101269817149E-3</v>
      </c>
      <c r="FH57">
        <v>7.8838792832750613E-3</v>
      </c>
      <c r="FI57">
        <v>-4.6193720651215145E-2</v>
      </c>
      <c r="FJ57">
        <v>0.26676401122550986</v>
      </c>
      <c r="FK57">
        <v>1.8826164269877487E-3</v>
      </c>
      <c r="FL57">
        <v>5.0904072145212552E-2</v>
      </c>
      <c r="FM57">
        <v>-4.5005620187246874E-2</v>
      </c>
      <c r="FN57">
        <v>0.12025523948642965</v>
      </c>
      <c r="FO57">
        <v>-1.7661689468610724E-2</v>
      </c>
      <c r="FP57">
        <v>-3.0957138798415663E-3</v>
      </c>
      <c r="FQ57">
        <v>6.0400908070671437E-2</v>
      </c>
      <c r="FR57">
        <v>0.10590626067129942</v>
      </c>
      <c r="FS57">
        <v>-2.0941821188335697E-2</v>
      </c>
      <c r="FT57">
        <v>4.4349096852665283E-3</v>
      </c>
      <c r="FU57">
        <v>6.0293872859432064E-4</v>
      </c>
      <c r="FV57">
        <v>2.3488170075515392E-2</v>
      </c>
      <c r="FW57">
        <v>3.2094239961286582E-2</v>
      </c>
      <c r="FX57">
        <v>-1.2920526724297235E-2</v>
      </c>
      <c r="FY57">
        <v>3.8678066263413045E-2</v>
      </c>
      <c r="FZ57">
        <v>-6.5731934357240465E-2</v>
      </c>
      <c r="GA57">
        <v>2.9287938423632132E-2</v>
      </c>
      <c r="GB57">
        <v>1.6083871627013586E-2</v>
      </c>
      <c r="GC57">
        <v>-9.7526824763914388E-2</v>
      </c>
      <c r="GD57">
        <v>-4.2939320737859478E-2</v>
      </c>
      <c r="GE57">
        <v>5.6231818038937113E-2</v>
      </c>
      <c r="GF57">
        <v>-3.9677390055616402E-3</v>
      </c>
      <c r="GG57">
        <v>7.0884428716252237E-2</v>
      </c>
      <c r="GH57">
        <v>-2.7377752663241994E-2</v>
      </c>
      <c r="GI57">
        <v>-1.4602792411825759E-2</v>
      </c>
      <c r="GJ57">
        <v>5.6411978132667726E-2</v>
      </c>
      <c r="GK57">
        <v>2.1129436863994155E-3</v>
      </c>
      <c r="GL57">
        <v>0.18146117050598445</v>
      </c>
      <c r="GM57">
        <v>-0.35866959541925431</v>
      </c>
      <c r="GN57">
        <v>0.29478625575282741</v>
      </c>
      <c r="GO57">
        <v>5.4815532147728337E-2</v>
      </c>
      <c r="GP57">
        <v>-8.7778245203947183E-2</v>
      </c>
      <c r="GQ57">
        <v>7.6965942544602678E-2</v>
      </c>
      <c r="GR57">
        <v>2.3423192173740091E-2</v>
      </c>
      <c r="GS57">
        <v>-1.0523862662740263E-3</v>
      </c>
      <c r="GT57">
        <v>2.0522136241402332E-2</v>
      </c>
      <c r="GU57">
        <v>-8.8760850717470655E-2</v>
      </c>
      <c r="GV57">
        <v>7.7138583123710525E-2</v>
      </c>
      <c r="GW57">
        <v>1.6598274593855315E-2</v>
      </c>
      <c r="GX57">
        <v>3.4786229160525484E-2</v>
      </c>
      <c r="GY57">
        <v>5.4106920976288074E-2</v>
      </c>
      <c r="GZ57">
        <v>2.2288132959882814E-2</v>
      </c>
      <c r="HA57">
        <v>1.4424407325879133E-2</v>
      </c>
      <c r="HB57">
        <v>1.2951396845922945E-2</v>
      </c>
      <c r="HC57">
        <v>-7.0946293576448799E-2</v>
      </c>
      <c r="HD57">
        <v>-7.5239058429930243E-3</v>
      </c>
      <c r="HE57">
        <v>0.3582759138771221</v>
      </c>
      <c r="HF57">
        <v>6.9489812077274213E-2</v>
      </c>
      <c r="HG57">
        <v>-6.5396031180618855E-3</v>
      </c>
      <c r="HH57">
        <v>8.6843936934889579E-2</v>
      </c>
      <c r="HI57">
        <v>3.0694455054637595E-2</v>
      </c>
      <c r="HJ57">
        <v>-7.8706185312796856E-2</v>
      </c>
      <c r="HK57">
        <v>-7.3596588029619095E-3</v>
      </c>
      <c r="HL57">
        <v>-3.2893478709897291E-2</v>
      </c>
      <c r="HM57">
        <v>-2.1049666498603112E-2</v>
      </c>
      <c r="HN57">
        <v>4.8636414598875036E-2</v>
      </c>
      <c r="HO57">
        <v>0.12817303157299137</v>
      </c>
      <c r="HP57">
        <v>5.09272634465361E-2</v>
      </c>
      <c r="HQ57">
        <v>8.1253551279079864E-2</v>
      </c>
      <c r="HR57">
        <v>-4.2905537839391626E-4</v>
      </c>
      <c r="HS57">
        <v>2.6446234753046301E-2</v>
      </c>
      <c r="HT57">
        <v>1.0502366916202169E-2</v>
      </c>
      <c r="HU57">
        <v>-1.8044062157654861E-2</v>
      </c>
      <c r="HV57">
        <v>-2.5735618752139244E-4</v>
      </c>
      <c r="HW57">
        <v>-0.2146470193443851</v>
      </c>
      <c r="HX57">
        <v>0.10980052184979223</v>
      </c>
      <c r="HY57">
        <v>0.19440565789750888</v>
      </c>
      <c r="HZ57">
        <v>6.0595786727871814E-3</v>
      </c>
      <c r="IA57">
        <v>2.5852307882117221E-2</v>
      </c>
      <c r="IB57">
        <v>3.45983786409194E-2</v>
      </c>
      <c r="IC57">
        <v>3.1104219241119548E-5</v>
      </c>
      <c r="ID57">
        <v>9.4182715345742449E-3</v>
      </c>
      <c r="IE57">
        <v>0.12695771219067073</v>
      </c>
      <c r="IF57">
        <v>8.7589502474036449E-2</v>
      </c>
      <c r="IG57">
        <v>0.16898083231446426</v>
      </c>
      <c r="IH57">
        <v>0.12565625042800932</v>
      </c>
      <c r="II57">
        <v>-4.6072972701329097E-3</v>
      </c>
      <c r="IJ57">
        <v>-3.4776917639127859E-2</v>
      </c>
      <c r="IK57">
        <v>3.5885914827318621E-2</v>
      </c>
      <c r="IL57">
        <v>0.19982663137368345</v>
      </c>
      <c r="IM57">
        <v>6.4279410832248363E-2</v>
      </c>
      <c r="IN57">
        <v>-7.290402401388732E-2</v>
      </c>
      <c r="IO57">
        <v>6.6453759911507301E-2</v>
      </c>
      <c r="IP57">
        <v>7.7495604322958336E-2</v>
      </c>
      <c r="IQ57">
        <v>4.9737194573557797E-3</v>
      </c>
      <c r="IR57">
        <v>-5.0986333125236239E-4</v>
      </c>
      <c r="IS57">
        <v>4.396885911151438E-2</v>
      </c>
      <c r="IT57">
        <v>3.90429363691292E-2</v>
      </c>
      <c r="IU57">
        <v>-4.8418292040573449E-2</v>
      </c>
      <c r="IV57">
        <v>1.6833072664080212E-2</v>
      </c>
      <c r="IW57">
        <v>3.6960299280028218E-2</v>
      </c>
      <c r="IX57">
        <v>8.0513834583058011E-2</v>
      </c>
      <c r="IY57">
        <v>-0.11456329689120019</v>
      </c>
      <c r="IZ57">
        <v>-2.2386114087636518E-2</v>
      </c>
      <c r="JA57">
        <v>0.18115665620926696</v>
      </c>
      <c r="JB57">
        <v>-4.0702734646365556E-2</v>
      </c>
      <c r="JC57">
        <v>2.0463321842145946E-2</v>
      </c>
      <c r="JD57">
        <v>2.3176234314145408E-2</v>
      </c>
      <c r="JE57">
        <v>0.10443914588872923</v>
      </c>
      <c r="JF57">
        <v>0.13953692972190929</v>
      </c>
      <c r="JG57">
        <v>3.473274438325185E-2</v>
      </c>
      <c r="JH57">
        <v>-0.29834274043434883</v>
      </c>
      <c r="JI57">
        <v>9.5883292416678104E-2</v>
      </c>
      <c r="JJ57">
        <v>-1.3934050751309459E-2</v>
      </c>
      <c r="JK57">
        <v>0.10134258579781479</v>
      </c>
      <c r="JL57">
        <v>2.9296236390629272E-2</v>
      </c>
      <c r="JM57">
        <v>-1.7857213851309153E-3</v>
      </c>
      <c r="JN57">
        <v>-6.787651495770114E-2</v>
      </c>
      <c r="JO57">
        <v>3.9166301209899321E-2</v>
      </c>
      <c r="JP57">
        <v>-4.825400537895503E-2</v>
      </c>
      <c r="JQ57">
        <v>1.6050184868384058E-2</v>
      </c>
      <c r="JR57">
        <v>0.23629442225733269</v>
      </c>
      <c r="JS57">
        <v>-5.931284286302424E-2</v>
      </c>
      <c r="JT57">
        <v>-6.0501498071048807E-3</v>
      </c>
      <c r="JU57">
        <v>8.46742507285215E-2</v>
      </c>
      <c r="JV57">
        <v>0.16288029691235431</v>
      </c>
      <c r="JW57">
        <v>3.0133416820614937E-2</v>
      </c>
      <c r="JX57">
        <v>-0.13923623609764632</v>
      </c>
      <c r="JY57">
        <v>3.4923236016349668E-2</v>
      </c>
      <c r="JZ57">
        <v>-8.9447013626052906E-3</v>
      </c>
      <c r="KA57">
        <v>7.0104858235140385E-2</v>
      </c>
      <c r="KB57">
        <v>8.1732530330579506E-3</v>
      </c>
      <c r="KC57">
        <v>6.490291712683402E-2</v>
      </c>
      <c r="KD57">
        <v>0.27560544450756974</v>
      </c>
      <c r="KE57">
        <v>-2.5463179415408896E-4</v>
      </c>
      <c r="KF57">
        <v>0.11569058966685768</v>
      </c>
      <c r="KG57">
        <v>1.5644667431972833E-2</v>
      </c>
      <c r="KH57">
        <v>-8.3478342382477307E-3</v>
      </c>
      <c r="KI57">
        <v>-3.2662382309580091E-14</v>
      </c>
      <c r="KJ57">
        <v>-1.2284624402528839E-2</v>
      </c>
      <c r="KK57">
        <v>-4.4902923014948345E-2</v>
      </c>
      <c r="KL57">
        <v>3.1672959304804287E-2</v>
      </c>
      <c r="KM57">
        <v>0.12039759229385869</v>
      </c>
      <c r="KN57">
        <v>-0.10244288396378878</v>
      </c>
      <c r="KO57">
        <v>-0.16771678640807799</v>
      </c>
      <c r="KP57">
        <v>5.6923512571973915E-2</v>
      </c>
      <c r="KQ57">
        <v>1.5298179767261192E-2</v>
      </c>
      <c r="KR57">
        <v>-4.3007912884480325E-2</v>
      </c>
      <c r="KS57">
        <v>3.9298254225784597E-2</v>
      </c>
      <c r="KT57">
        <v>-3.9651359950607493E-2</v>
      </c>
      <c r="KU57">
        <v>-0.15670166140445818</v>
      </c>
      <c r="KV57">
        <v>8.4102612647559735E-2</v>
      </c>
      <c r="KW57">
        <v>-1.5756333168019564E-2</v>
      </c>
      <c r="KX57">
        <v>-1.5536019746230877E-2</v>
      </c>
      <c r="KY57">
        <v>0.24659179746394594</v>
      </c>
      <c r="KZ57">
        <v>0.19830860382107574</v>
      </c>
      <c r="LA57">
        <v>0.11925964130662735</v>
      </c>
      <c r="LB57">
        <v>-5.4046596972297287E-2</v>
      </c>
      <c r="LC57">
        <v>-6.3225783562509935E-2</v>
      </c>
      <c r="LD57">
        <v>9.4795476291541697E-2</v>
      </c>
      <c r="LE57">
        <v>-4.1055628934228365E-2</v>
      </c>
      <c r="LF57">
        <v>0.13713558426842315</v>
      </c>
      <c r="LG57">
        <v>-0.12845027759995201</v>
      </c>
      <c r="LH57">
        <v>3.1976694800999246E-2</v>
      </c>
      <c r="LI57">
        <v>-7.6480676403262352E-2</v>
      </c>
      <c r="LJ57">
        <v>3.0451676021328089E-2</v>
      </c>
      <c r="LK57">
        <v>0.22330601294276406</v>
      </c>
      <c r="LL57">
        <v>-2.5182599945801347E-2</v>
      </c>
      <c r="LM57">
        <v>4.0606474260986264E-2</v>
      </c>
      <c r="LN57">
        <v>-3.3950025393085337E-2</v>
      </c>
      <c r="LO57">
        <v>2.2302907216262959E-2</v>
      </c>
      <c r="LP57">
        <v>-3.1347065995598745E-3</v>
      </c>
      <c r="LQ57">
        <v>-6.0118487560850116E-3</v>
      </c>
      <c r="LR57">
        <v>2.5263388556833903E-2</v>
      </c>
      <c r="LS57">
        <v>8.2237908157333811E-2</v>
      </c>
      <c r="LT57">
        <v>-6.4909086838163502E-2</v>
      </c>
      <c r="LU57">
        <v>4.6115557763621452E-2</v>
      </c>
      <c r="LV57">
        <v>2.0958595507710894E-2</v>
      </c>
      <c r="LW57">
        <v>6.104401007654232E-3</v>
      </c>
      <c r="LX57">
        <v>-5.5641397911268056E-2</v>
      </c>
      <c r="LY57">
        <v>3.5802524517724331E-2</v>
      </c>
      <c r="LZ57">
        <v>0.14034600250627371</v>
      </c>
      <c r="MA57">
        <v>0.10840537749252625</v>
      </c>
      <c r="MB57">
        <v>0.28755329111305278</v>
      </c>
      <c r="MC57">
        <v>2.8844314108836731E-2</v>
      </c>
      <c r="MD57">
        <v>-9.6268216886546465E-2</v>
      </c>
      <c r="ME57">
        <v>4.9532508097190169E-2</v>
      </c>
      <c r="MF57">
        <v>8.5911253589493752E-2</v>
      </c>
      <c r="MG57">
        <v>1.0070257440892908E-2</v>
      </c>
      <c r="MH57">
        <v>0.140877961167923</v>
      </c>
      <c r="MI57">
        <v>0.23815988476186228</v>
      </c>
      <c r="MJ57">
        <v>4.435649451280909E-2</v>
      </c>
      <c r="MK57">
        <v>-3.291204474311971E-3</v>
      </c>
      <c r="ML57">
        <v>6.9543568615278656E-3</v>
      </c>
      <c r="MM57">
        <v>3.9206854049751598E-2</v>
      </c>
      <c r="MN57">
        <v>0.13711152896046594</v>
      </c>
      <c r="MO57">
        <v>0.27999159552237707</v>
      </c>
      <c r="MP57">
        <v>0.11925333293076124</v>
      </c>
      <c r="MQ57">
        <v>-0.58137890526052172</v>
      </c>
      <c r="MR57">
        <v>-0.13955878418761902</v>
      </c>
      <c r="MS57">
        <v>0.16064396308152509</v>
      </c>
      <c r="MT57">
        <v>6.2516150480721594E-3</v>
      </c>
      <c r="MU57">
        <v>6.0956636201157745E-2</v>
      </c>
      <c r="MV57">
        <v>9.8158489881040228E-2</v>
      </c>
      <c r="MW57">
        <v>6.5380561769009277E-2</v>
      </c>
      <c r="MX57">
        <v>0.11588642741861814</v>
      </c>
      <c r="MY57">
        <v>-0.12960164635670135</v>
      </c>
      <c r="MZ57">
        <v>-1.3571710893194375E-2</v>
      </c>
      <c r="NA57">
        <v>-6.6590202718369865E-2</v>
      </c>
      <c r="NB57">
        <v>-3.4907064613360912E-2</v>
      </c>
      <c r="NC57">
        <v>5.8298025344640505E-3</v>
      </c>
      <c r="ND57">
        <v>0.13950887099461357</v>
      </c>
      <c r="NE57">
        <v>-3.0796320386413112E-2</v>
      </c>
      <c r="NF57">
        <v>0.1335405518880014</v>
      </c>
      <c r="NG57">
        <v>4.7043592266864456E-3</v>
      </c>
      <c r="NH57">
        <v>-8.2488456490237063E-5</v>
      </c>
      <c r="NI57">
        <v>0.27454082524355616</v>
      </c>
      <c r="NJ57">
        <v>0.440813677013149</v>
      </c>
      <c r="NK57">
        <v>2.4069077691247641E-3</v>
      </c>
      <c r="NL57">
        <v>-0.10200427708305031</v>
      </c>
      <c r="NM57">
        <v>3.9667997144271105E-2</v>
      </c>
      <c r="NN57">
        <v>-8.3793533539910578E-2</v>
      </c>
      <c r="NO57">
        <v>6.7705976692337258E-2</v>
      </c>
      <c r="NP57">
        <v>5.741907578579037E-2</v>
      </c>
      <c r="NQ57">
        <v>0.11502108075280107</v>
      </c>
      <c r="NR57">
        <v>4.1857851034038983E-3</v>
      </c>
      <c r="NS57">
        <v>-1.7860457221333708E-2</v>
      </c>
      <c r="NT57">
        <v>0.15982551666009892</v>
      </c>
      <c r="NU57">
        <v>-7.2529608004105656E-2</v>
      </c>
      <c r="NV57">
        <v>-3.0363673804070936E-4</v>
      </c>
      <c r="NW57">
        <v>-3.4745607364140937E-2</v>
      </c>
      <c r="NX57">
        <v>8.4962201223507394E-2</v>
      </c>
      <c r="NY57">
        <v>2.0767959233937141E-3</v>
      </c>
      <c r="NZ57">
        <v>0.10990150781200847</v>
      </c>
      <c r="OA57">
        <v>-0.99978478104892166</v>
      </c>
      <c r="OB57">
        <v>6.1175859520455442E-2</v>
      </c>
      <c r="OC57">
        <v>3.8277598588878116E-2</v>
      </c>
      <c r="OD57">
        <v>0.14308901495165041</v>
      </c>
      <c r="OE57">
        <v>-7.7975639638438593E-3</v>
      </c>
      <c r="OF57">
        <v>3.5566730714915694E-2</v>
      </c>
      <c r="OG57">
        <v>2.8739815601003603E-2</v>
      </c>
      <c r="OH57">
        <v>-0.26801564971295655</v>
      </c>
      <c r="OI57">
        <v>-4.7921918422879919E-2</v>
      </c>
      <c r="OJ57">
        <v>8.137665858642569E-2</v>
      </c>
      <c r="OK57">
        <v>0.15917529147141424</v>
      </c>
      <c r="OL57">
        <v>7.8374824747210692E-2</v>
      </c>
      <c r="OM57">
        <v>-9.603176827899235E-3</v>
      </c>
      <c r="ON57">
        <v>2.9718240895805726E-3</v>
      </c>
    </row>
    <row r="58" spans="1:404" x14ac:dyDescent="0.55000000000000004">
      <c r="A58" s="2">
        <v>0.55208333333333337</v>
      </c>
      <c r="B58">
        <v>3.45983786409194E-2</v>
      </c>
      <c r="C58">
        <v>5.9548731361628068E-2</v>
      </c>
      <c r="D58">
        <v>-1.0230901805023345E-2</v>
      </c>
      <c r="E58">
        <v>1.1058844953718196E-2</v>
      </c>
      <c r="F58">
        <v>5.5183655920597964E-2</v>
      </c>
      <c r="G58">
        <v>0.18499841151854957</v>
      </c>
      <c r="H58">
        <v>0.13899734178832726</v>
      </c>
      <c r="I58">
        <v>0.27262854494524325</v>
      </c>
      <c r="J58">
        <v>5.6983626759383732E-2</v>
      </c>
      <c r="K58">
        <v>-2.1197264642322546E-2</v>
      </c>
      <c r="L58">
        <v>0.13084891647362534</v>
      </c>
      <c r="M58">
        <v>-1.7468624460502756E-3</v>
      </c>
      <c r="N58">
        <v>5.6328382775104886E-2</v>
      </c>
      <c r="O58">
        <v>-2.0064721950097539E-2</v>
      </c>
      <c r="P58">
        <v>0.14809187764462356</v>
      </c>
      <c r="Q58">
        <v>0.16546326167459671</v>
      </c>
      <c r="R58">
        <v>1.807306330303282E-5</v>
      </c>
      <c r="S58">
        <v>2.4490893696900398E-2</v>
      </c>
      <c r="T58">
        <v>-1.1368137060208587E-2</v>
      </c>
      <c r="U58">
        <v>4.0242544238755458E-2</v>
      </c>
      <c r="V58">
        <v>8.0907526390877074E-2</v>
      </c>
      <c r="W58">
        <v>-2.7063505383473879E-2</v>
      </c>
      <c r="X58">
        <v>-6.6603441906090424E-2</v>
      </c>
      <c r="Y58">
        <v>2.64913484745232E-2</v>
      </c>
      <c r="Z58">
        <v>0.15603579961631914</v>
      </c>
      <c r="AA58">
        <v>3.3933521935620298E-2</v>
      </c>
      <c r="AB58">
        <v>-0.1705799237122739</v>
      </c>
      <c r="AC58">
        <v>8.2917159110858604E-2</v>
      </c>
      <c r="AD58">
        <v>1.9420950849102232E-2</v>
      </c>
      <c r="AE58">
        <v>1.01584502098478E-4</v>
      </c>
      <c r="AF58">
        <v>-5.3032118544954897E-2</v>
      </c>
      <c r="AG58">
        <v>1.2325404866159965E-2</v>
      </c>
      <c r="AH58">
        <v>0.36846497006457979</v>
      </c>
      <c r="AI58">
        <v>-9.992203379637311E-4</v>
      </c>
      <c r="AJ58">
        <v>-5.1812890897941402E-2</v>
      </c>
      <c r="AK58">
        <v>3.3103365288416906E-3</v>
      </c>
      <c r="AL58">
        <v>1.4505832058537489E-2</v>
      </c>
      <c r="AM58">
        <v>3.3888517157457484E-2</v>
      </c>
      <c r="AN58">
        <v>0.10654339219223634</v>
      </c>
      <c r="AO58">
        <v>8.9931404347696461E-2</v>
      </c>
      <c r="AP58">
        <v>3.0263168601419942E-2</v>
      </c>
      <c r="AQ58">
        <v>2.3806653720422184E-2</v>
      </c>
      <c r="AR58">
        <v>0.18277373556728058</v>
      </c>
      <c r="AS58">
        <v>0.1055288184075901</v>
      </c>
      <c r="AT58">
        <v>0.1252611932519673</v>
      </c>
      <c r="AU58">
        <v>-3.9209587948478992E-4</v>
      </c>
      <c r="AV58">
        <v>2.8091517632622728E-2</v>
      </c>
      <c r="AW58">
        <v>2.5740050357500054E-2</v>
      </c>
      <c r="AX58">
        <v>1.0788638003853606E-2</v>
      </c>
      <c r="AY58">
        <v>-0.10591662148737564</v>
      </c>
      <c r="AZ58">
        <v>1.8876603556451571E-2</v>
      </c>
      <c r="BA58">
        <v>-5.2164924531699448E-3</v>
      </c>
      <c r="BB58">
        <v>5.7560830686386712E-2</v>
      </c>
      <c r="BC58">
        <v>2.262759508082551E-2</v>
      </c>
      <c r="BD58">
        <v>4.7965698295812279E-2</v>
      </c>
      <c r="BE58">
        <v>0.13133008124170623</v>
      </c>
      <c r="BF58">
        <v>3.7681958840925277E-4</v>
      </c>
      <c r="BG58">
        <v>5.0278551222499588E-3</v>
      </c>
      <c r="BH58">
        <v>2.2278007715793073E-2</v>
      </c>
      <c r="BI58">
        <v>4.9160723294638241E-2</v>
      </c>
      <c r="BJ58">
        <v>-3.5542899776865385E-3</v>
      </c>
      <c r="BK58">
        <v>-7.669668779745213E-3</v>
      </c>
      <c r="BL58">
        <v>0.29002152417675059</v>
      </c>
      <c r="BM58">
        <v>6.5865115897133245E-2</v>
      </c>
      <c r="BN58">
        <v>4.399519590071381E-2</v>
      </c>
      <c r="BO58">
        <v>-3.6193484422344132E-3</v>
      </c>
      <c r="BP58">
        <v>2.9851736460613366E-3</v>
      </c>
      <c r="BQ58">
        <v>9.986144219549891E-3</v>
      </c>
      <c r="BR58">
        <v>1.8096956374500144E-2</v>
      </c>
      <c r="BS58">
        <v>6.767540212501269E-3</v>
      </c>
      <c r="BT58">
        <v>4.3049297100064814E-3</v>
      </c>
      <c r="BU58">
        <v>-0.13522562104549526</v>
      </c>
      <c r="BV58">
        <v>1.2439948332691917E-3</v>
      </c>
      <c r="BW58">
        <v>1.4257278425775302E-2</v>
      </c>
      <c r="BX58">
        <v>6.9526844209629277E-2</v>
      </c>
      <c r="BY58">
        <v>1.1159522760266573E-2</v>
      </c>
      <c r="BZ58">
        <v>1.0860202093943463E-2</v>
      </c>
      <c r="CA58">
        <v>-3.1219705790271734E-3</v>
      </c>
      <c r="CB58">
        <v>4.2806805425572789E-2</v>
      </c>
      <c r="CC58">
        <v>3.2550919590797242E-2</v>
      </c>
      <c r="CD58">
        <v>2.1577360882395275E-2</v>
      </c>
      <c r="CE58">
        <v>3.6266518453051323E-2</v>
      </c>
      <c r="CF58">
        <v>0.18583969089589256</v>
      </c>
      <c r="CG58">
        <v>-9.3013455618562904E-2</v>
      </c>
      <c r="CH58">
        <v>-0.34796422494042467</v>
      </c>
      <c r="CI58">
        <v>-1.2443073708359936E-2</v>
      </c>
      <c r="CJ58">
        <v>0.16709837709624478</v>
      </c>
      <c r="CK58">
        <v>1.6850586010240937E-3</v>
      </c>
      <c r="CL58">
        <v>0.14346080438426437</v>
      </c>
      <c r="CM58">
        <v>1.5879375986029395E-2</v>
      </c>
      <c r="CN58">
        <v>9.5441432278761645E-2</v>
      </c>
      <c r="CO58">
        <v>4.3007408248431304E-3</v>
      </c>
      <c r="CP58">
        <v>0.10183423010649179</v>
      </c>
      <c r="CQ58">
        <v>6.3500849183532798E-2</v>
      </c>
      <c r="CR58">
        <v>-0.48451659849104772</v>
      </c>
      <c r="CS58">
        <v>-1.2288696326293581E-2</v>
      </c>
      <c r="CT58">
        <v>3.6003836603253113E-3</v>
      </c>
      <c r="CU58">
        <v>8.3079437368793474E-2</v>
      </c>
      <c r="CV58">
        <v>4.0963738527081371E-2</v>
      </c>
      <c r="CW58">
        <v>6.0930436551801748E-2</v>
      </c>
      <c r="CX58">
        <v>1.7019396553040579E-3</v>
      </c>
      <c r="CY58">
        <v>2.7985452559979876E-2</v>
      </c>
      <c r="CZ58">
        <v>3.6855909162336303E-2</v>
      </c>
      <c r="DA58">
        <v>0.17639725194765923</v>
      </c>
      <c r="DB58">
        <v>6.5183983274821111E-2</v>
      </c>
      <c r="DC58">
        <v>0.29670817489958734</v>
      </c>
      <c r="DD58">
        <v>2.2025186016723349E-3</v>
      </c>
      <c r="DE58">
        <v>-5.628091479931964E-2</v>
      </c>
      <c r="DF58">
        <v>-6.9545471039731424E-2</v>
      </c>
      <c r="DG58">
        <v>2.4631025265108505E-2</v>
      </c>
      <c r="DH58">
        <v>4.1045267069105336E-2</v>
      </c>
      <c r="DI58">
        <v>8.3838780019743889E-2</v>
      </c>
      <c r="DJ58">
        <v>3.3044092417715168E-3</v>
      </c>
      <c r="DK58">
        <v>-0.10476152526886753</v>
      </c>
      <c r="DL58">
        <v>-1.9664961365081252E-2</v>
      </c>
      <c r="DM58">
        <v>0.10049342755851327</v>
      </c>
      <c r="DN58">
        <v>9.3063093879044545E-2</v>
      </c>
      <c r="DO58">
        <v>-4.6926948060374105E-2</v>
      </c>
      <c r="DP58">
        <v>2.8640068981887694E-2</v>
      </c>
      <c r="DQ58">
        <v>4.0574711200533464E-2</v>
      </c>
      <c r="DR58">
        <v>4.6079038903103754E-2</v>
      </c>
      <c r="DS58">
        <v>8.2984316228648741E-2</v>
      </c>
      <c r="DT58">
        <v>9.2667028137579308E-2</v>
      </c>
      <c r="DU58">
        <v>1.2905637480502529E-2</v>
      </c>
      <c r="DV58">
        <v>0.10703739907123662</v>
      </c>
      <c r="DW58">
        <v>-3.2188169922932351E-2</v>
      </c>
      <c r="DX58">
        <v>-0.11328046735905527</v>
      </c>
      <c r="DY58">
        <v>-8.9131338835335819E-2</v>
      </c>
      <c r="DZ58">
        <v>5.1023188328103812E-2</v>
      </c>
      <c r="EA58">
        <v>5.5045439091435978E-2</v>
      </c>
      <c r="EB58">
        <v>2.1369061768798051E-2</v>
      </c>
      <c r="EC58">
        <v>7.640387931395623E-2</v>
      </c>
      <c r="ED58">
        <v>6.9532142953399434E-2</v>
      </c>
      <c r="EE58">
        <v>0.14441432197239287</v>
      </c>
      <c r="EF58">
        <v>-0.44482000794127263</v>
      </c>
      <c r="EG58">
        <v>2.5185284121234518E-2</v>
      </c>
      <c r="EH58">
        <v>-0.99975080250074444</v>
      </c>
      <c r="EI58">
        <v>-0.48408629825030608</v>
      </c>
      <c r="EJ58">
        <v>-9.8901776908087782E-2</v>
      </c>
      <c r="EK58">
        <v>-1.8610874038436004E-2</v>
      </c>
      <c r="EL58">
        <v>-1.8593782515393495E-2</v>
      </c>
      <c r="EM58">
        <v>5.356251072915881E-2</v>
      </c>
      <c r="EN58">
        <v>9.7946302885495357E-2</v>
      </c>
      <c r="EO58">
        <v>5.8091661775130183E-4</v>
      </c>
      <c r="EP58">
        <v>8.0468832464939924E-2</v>
      </c>
      <c r="EQ58">
        <v>-2.847238212373079E-2</v>
      </c>
      <c r="ER58">
        <v>1.9877919397543929E-2</v>
      </c>
      <c r="ES58">
        <v>6.773335927119678E-3</v>
      </c>
      <c r="ET58">
        <v>-2.3376647693321366E-2</v>
      </c>
      <c r="EU58">
        <v>1.8371869521381506E-2</v>
      </c>
      <c r="EV58">
        <v>-1.0228245494444265E-2</v>
      </c>
      <c r="EW58">
        <v>4.6276271880265453E-3</v>
      </c>
      <c r="EX58">
        <v>6.9580033048967677E-2</v>
      </c>
      <c r="EY58">
        <v>2.9075174357484915E-2</v>
      </c>
      <c r="EZ58">
        <v>-3.2272752237432159E-2</v>
      </c>
      <c r="FA58">
        <v>8.2453149638506348E-2</v>
      </c>
      <c r="FB58">
        <v>-8.8230504645008534E-3</v>
      </c>
      <c r="FC58">
        <v>-1.7199587321800471E-2</v>
      </c>
      <c r="FD58">
        <v>4.8098686772631613E-2</v>
      </c>
      <c r="FE58">
        <v>7.7318134821950643E-2</v>
      </c>
      <c r="FF58">
        <v>0.1594585844859869</v>
      </c>
      <c r="FG58">
        <v>7.0554101269817149E-3</v>
      </c>
      <c r="FH58">
        <v>7.8838792832750613E-3</v>
      </c>
      <c r="FI58">
        <v>-4.6193720651215145E-2</v>
      </c>
      <c r="FJ58">
        <v>0.26676401122550986</v>
      </c>
      <c r="FK58">
        <v>1.8826164269877487E-3</v>
      </c>
      <c r="FL58">
        <v>5.0904072145212552E-2</v>
      </c>
      <c r="FM58">
        <v>-4.5005620187246874E-2</v>
      </c>
      <c r="FN58">
        <v>0.12025523948642965</v>
      </c>
      <c r="FO58">
        <v>-1.7661689468610724E-2</v>
      </c>
      <c r="FP58">
        <v>-3.0957138798415663E-3</v>
      </c>
      <c r="FQ58">
        <v>6.0400908070671437E-2</v>
      </c>
      <c r="FR58">
        <v>0.10590626067129942</v>
      </c>
      <c r="FS58">
        <v>-2.0941821188335697E-2</v>
      </c>
      <c r="FT58">
        <v>4.4349096852665283E-3</v>
      </c>
      <c r="FU58">
        <v>6.0293872859432064E-4</v>
      </c>
      <c r="FV58">
        <v>2.3488170075515392E-2</v>
      </c>
      <c r="FW58">
        <v>3.2094239961286582E-2</v>
      </c>
      <c r="FX58">
        <v>-1.2920526724297235E-2</v>
      </c>
      <c r="FY58">
        <v>3.8678066263413045E-2</v>
      </c>
      <c r="FZ58">
        <v>-6.5731934357240465E-2</v>
      </c>
      <c r="GA58">
        <v>2.9287938423632132E-2</v>
      </c>
      <c r="GB58">
        <v>1.6083871627013586E-2</v>
      </c>
      <c r="GC58">
        <v>-9.7526824763914388E-2</v>
      </c>
      <c r="GD58">
        <v>-4.2939320737859478E-2</v>
      </c>
      <c r="GE58">
        <v>5.6231818038937113E-2</v>
      </c>
      <c r="GF58">
        <v>-3.9677390055616402E-3</v>
      </c>
      <c r="GG58">
        <v>7.0884428716252237E-2</v>
      </c>
      <c r="GH58">
        <v>-2.7377752663241994E-2</v>
      </c>
      <c r="GI58">
        <v>-1.4602792411825759E-2</v>
      </c>
      <c r="GJ58">
        <v>5.6411978132667726E-2</v>
      </c>
      <c r="GK58">
        <v>2.1129436863994155E-3</v>
      </c>
      <c r="GL58">
        <v>0.18146117050598445</v>
      </c>
      <c r="GM58">
        <v>-0.35866959541925431</v>
      </c>
      <c r="GN58">
        <v>0.29478625575282741</v>
      </c>
      <c r="GO58">
        <v>5.4815532147728337E-2</v>
      </c>
      <c r="GP58">
        <v>-8.7778245203947183E-2</v>
      </c>
      <c r="GQ58">
        <v>7.6965942544602678E-2</v>
      </c>
      <c r="GR58">
        <v>2.3423192173740091E-2</v>
      </c>
      <c r="GS58">
        <v>-1.0523862662740263E-3</v>
      </c>
      <c r="GT58">
        <v>2.0522136241402332E-2</v>
      </c>
      <c r="GU58">
        <v>-8.8760850717470655E-2</v>
      </c>
      <c r="GV58">
        <v>7.7138583123710525E-2</v>
      </c>
      <c r="GW58">
        <v>1.6598274593855315E-2</v>
      </c>
      <c r="GX58">
        <v>3.4786229160525484E-2</v>
      </c>
      <c r="GY58">
        <v>5.4106920976288074E-2</v>
      </c>
      <c r="GZ58">
        <v>2.2288132959882814E-2</v>
      </c>
      <c r="HA58">
        <v>1.4424407325879133E-2</v>
      </c>
      <c r="HB58">
        <v>1.2951396845922945E-2</v>
      </c>
      <c r="HC58">
        <v>-7.0946293576448799E-2</v>
      </c>
      <c r="HD58">
        <v>-7.5239058429930243E-3</v>
      </c>
      <c r="HE58">
        <v>0.3582759138771221</v>
      </c>
      <c r="HF58">
        <v>6.9489812077274213E-2</v>
      </c>
      <c r="HG58">
        <v>-6.5396031180618855E-3</v>
      </c>
      <c r="HH58">
        <v>8.6843936934889579E-2</v>
      </c>
      <c r="HI58">
        <v>3.0694455054637595E-2</v>
      </c>
      <c r="HJ58">
        <v>-7.8706185312796856E-2</v>
      </c>
      <c r="HK58">
        <v>-7.3596588029619095E-3</v>
      </c>
      <c r="HL58">
        <v>-3.2893478709897291E-2</v>
      </c>
      <c r="HM58">
        <v>-2.1049666498603112E-2</v>
      </c>
      <c r="HN58">
        <v>4.8636414598875036E-2</v>
      </c>
      <c r="HO58">
        <v>0.12817303157299137</v>
      </c>
      <c r="HP58">
        <v>5.09272634465361E-2</v>
      </c>
      <c r="HQ58">
        <v>8.1253551279079864E-2</v>
      </c>
      <c r="HR58">
        <v>-4.2905537839391626E-4</v>
      </c>
      <c r="HS58">
        <v>2.6446234753046301E-2</v>
      </c>
      <c r="HT58">
        <v>1.0502366916202169E-2</v>
      </c>
      <c r="HU58">
        <v>-1.8044062157654861E-2</v>
      </c>
      <c r="HV58">
        <v>-2.5735618752139244E-4</v>
      </c>
      <c r="HW58">
        <v>-0.2146470193443851</v>
      </c>
      <c r="HX58">
        <v>0.10980052184979223</v>
      </c>
      <c r="HY58">
        <v>0.19440565789750888</v>
      </c>
      <c r="HZ58">
        <v>6.0595786727871814E-3</v>
      </c>
      <c r="IA58">
        <v>2.5852307882117221E-2</v>
      </c>
      <c r="IB58">
        <v>3.45983786409194E-2</v>
      </c>
      <c r="IC58">
        <v>3.1104219241119548E-5</v>
      </c>
      <c r="ID58">
        <v>9.4182715345742449E-3</v>
      </c>
      <c r="IE58">
        <v>0.12695771219067073</v>
      </c>
      <c r="IF58">
        <v>8.7589502474036449E-2</v>
      </c>
      <c r="IG58">
        <v>0.16898083231446426</v>
      </c>
      <c r="IH58">
        <v>0.12565625042800932</v>
      </c>
      <c r="II58">
        <v>-4.6072972701329097E-3</v>
      </c>
      <c r="IJ58">
        <v>-3.4776917639127859E-2</v>
      </c>
      <c r="IK58">
        <v>3.5885914827318621E-2</v>
      </c>
      <c r="IL58">
        <v>0.19982663137368345</v>
      </c>
      <c r="IM58">
        <v>6.4279410832248363E-2</v>
      </c>
      <c r="IN58">
        <v>-7.290402401388732E-2</v>
      </c>
      <c r="IO58">
        <v>6.6453759911507301E-2</v>
      </c>
      <c r="IP58">
        <v>7.7495604322958336E-2</v>
      </c>
      <c r="IQ58">
        <v>4.9737194573557797E-3</v>
      </c>
      <c r="IR58">
        <v>-5.0986333125236239E-4</v>
      </c>
      <c r="IS58">
        <v>4.396885911151438E-2</v>
      </c>
      <c r="IT58">
        <v>3.90429363691292E-2</v>
      </c>
      <c r="IU58">
        <v>-4.8418292040573449E-2</v>
      </c>
      <c r="IV58">
        <v>1.6833072664080212E-2</v>
      </c>
      <c r="IW58">
        <v>3.6960299280028218E-2</v>
      </c>
      <c r="IX58">
        <v>8.0513834583058011E-2</v>
      </c>
      <c r="IY58">
        <v>-0.11456329689120019</v>
      </c>
      <c r="IZ58">
        <v>-2.2386114087636518E-2</v>
      </c>
      <c r="JA58">
        <v>0.18115665620926696</v>
      </c>
      <c r="JB58">
        <v>-4.0702734646365556E-2</v>
      </c>
      <c r="JC58">
        <v>2.0463321842145946E-2</v>
      </c>
      <c r="JD58">
        <v>2.3176234314145408E-2</v>
      </c>
      <c r="JE58">
        <v>0.10443914588872923</v>
      </c>
      <c r="JF58">
        <v>0.13953692972190929</v>
      </c>
      <c r="JG58">
        <v>3.473274438325185E-2</v>
      </c>
      <c r="JH58">
        <v>-0.29834274043434883</v>
      </c>
      <c r="JI58">
        <v>9.5883292416678104E-2</v>
      </c>
      <c r="JJ58">
        <v>-1.3934050751309459E-2</v>
      </c>
      <c r="JK58">
        <v>0.10134258579781479</v>
      </c>
      <c r="JL58">
        <v>2.9296236390629272E-2</v>
      </c>
      <c r="JM58">
        <v>-1.7857213851309153E-3</v>
      </c>
      <c r="JN58">
        <v>-6.787651495770114E-2</v>
      </c>
      <c r="JO58">
        <v>3.9166301209899321E-2</v>
      </c>
      <c r="JP58">
        <v>-4.825400537895503E-2</v>
      </c>
      <c r="JQ58">
        <v>1.6050184868384058E-2</v>
      </c>
      <c r="JR58">
        <v>0.23629442225733269</v>
      </c>
      <c r="JS58">
        <v>-5.931284286302424E-2</v>
      </c>
      <c r="JT58">
        <v>-6.0501498071048807E-3</v>
      </c>
      <c r="JU58">
        <v>8.46742507285215E-2</v>
      </c>
      <c r="JV58">
        <v>0.16288029691235431</v>
      </c>
      <c r="JW58">
        <v>3.0133416820614937E-2</v>
      </c>
      <c r="JX58">
        <v>-0.13923623609764632</v>
      </c>
      <c r="JY58">
        <v>3.4923236016349668E-2</v>
      </c>
      <c r="JZ58">
        <v>-8.9447013626052906E-3</v>
      </c>
      <c r="KA58">
        <v>7.0104858235140385E-2</v>
      </c>
      <c r="KB58">
        <v>8.1732530330579506E-3</v>
      </c>
      <c r="KC58">
        <v>6.490291712683402E-2</v>
      </c>
      <c r="KD58">
        <v>0.27560544450756974</v>
      </c>
      <c r="KE58">
        <v>-2.5463179415408896E-4</v>
      </c>
      <c r="KF58">
        <v>0.11569058966685768</v>
      </c>
      <c r="KG58">
        <v>1.5644667431972833E-2</v>
      </c>
      <c r="KH58">
        <v>-8.3478342382477307E-3</v>
      </c>
      <c r="KI58">
        <v>-3.2662382309580091E-14</v>
      </c>
      <c r="KJ58">
        <v>-1.2284624402528839E-2</v>
      </c>
      <c r="KK58">
        <v>-4.4902923014948345E-2</v>
      </c>
      <c r="KL58">
        <v>3.1672959304804287E-2</v>
      </c>
      <c r="KM58">
        <v>0.12039759229385869</v>
      </c>
      <c r="KN58">
        <v>-0.10244288396378878</v>
      </c>
      <c r="KO58">
        <v>-0.16771678640807799</v>
      </c>
      <c r="KP58">
        <v>5.6923512571973915E-2</v>
      </c>
      <c r="KQ58">
        <v>1.5298179767261192E-2</v>
      </c>
      <c r="KR58">
        <v>-4.3007912884480325E-2</v>
      </c>
      <c r="KS58">
        <v>3.9298254225784597E-2</v>
      </c>
      <c r="KT58">
        <v>-3.9651359950607493E-2</v>
      </c>
      <c r="KU58">
        <v>-0.15670166140445818</v>
      </c>
      <c r="KV58">
        <v>8.4102612647559735E-2</v>
      </c>
      <c r="KW58">
        <v>-1.5756333168019564E-2</v>
      </c>
      <c r="KX58">
        <v>-1.5536019746230877E-2</v>
      </c>
      <c r="KY58">
        <v>0.24659179746394594</v>
      </c>
      <c r="KZ58">
        <v>0.19830860382107574</v>
      </c>
      <c r="LA58">
        <v>0.11925964130662735</v>
      </c>
      <c r="LB58">
        <v>-5.4046596972297287E-2</v>
      </c>
      <c r="LC58">
        <v>-6.3225783562509935E-2</v>
      </c>
      <c r="LD58">
        <v>9.4795476291541697E-2</v>
      </c>
      <c r="LE58">
        <v>-4.1055628934228365E-2</v>
      </c>
      <c r="LF58">
        <v>0.13713558426842315</v>
      </c>
      <c r="LG58">
        <v>-0.12845027759995201</v>
      </c>
      <c r="LH58">
        <v>3.1976694800999246E-2</v>
      </c>
      <c r="LI58">
        <v>-7.6480676403262352E-2</v>
      </c>
      <c r="LJ58">
        <v>3.0451676021328089E-2</v>
      </c>
      <c r="LK58">
        <v>0.22330601294276406</v>
      </c>
      <c r="LL58">
        <v>-2.5182599945801347E-2</v>
      </c>
      <c r="LM58">
        <v>4.0606474260986264E-2</v>
      </c>
      <c r="LN58">
        <v>-3.3950025393085337E-2</v>
      </c>
      <c r="LO58">
        <v>2.2302907216262959E-2</v>
      </c>
      <c r="LP58">
        <v>-3.1347065995598745E-3</v>
      </c>
      <c r="LQ58">
        <v>-6.0118487560850116E-3</v>
      </c>
      <c r="LR58">
        <v>2.5263388556833903E-2</v>
      </c>
      <c r="LS58">
        <v>8.2237908157333811E-2</v>
      </c>
      <c r="LT58">
        <v>-6.4909086838163502E-2</v>
      </c>
      <c r="LU58">
        <v>4.6115557763621452E-2</v>
      </c>
      <c r="LV58">
        <v>2.0958595507710894E-2</v>
      </c>
      <c r="LW58">
        <v>6.104401007654232E-3</v>
      </c>
      <c r="LX58">
        <v>-5.5641397911268056E-2</v>
      </c>
      <c r="LY58">
        <v>3.5802524517724331E-2</v>
      </c>
      <c r="LZ58">
        <v>0.14034600250627371</v>
      </c>
      <c r="MA58">
        <v>0.10840537749252625</v>
      </c>
      <c r="MB58">
        <v>0.28755329111305278</v>
      </c>
      <c r="MC58">
        <v>2.8844314108836731E-2</v>
      </c>
      <c r="MD58">
        <v>-9.6268216886546465E-2</v>
      </c>
      <c r="ME58">
        <v>4.9532508097190169E-2</v>
      </c>
      <c r="MF58">
        <v>8.5911253589493752E-2</v>
      </c>
      <c r="MG58">
        <v>1.0070257440892908E-2</v>
      </c>
      <c r="MH58">
        <v>0.140877961167923</v>
      </c>
      <c r="MI58">
        <v>0.23815988476186228</v>
      </c>
      <c r="MJ58">
        <v>4.435649451280909E-2</v>
      </c>
      <c r="MK58">
        <v>-3.291204474311971E-3</v>
      </c>
      <c r="ML58">
        <v>6.9543568615278656E-3</v>
      </c>
      <c r="MM58">
        <v>3.9206854049751598E-2</v>
      </c>
      <c r="MN58">
        <v>0.13711152896046594</v>
      </c>
      <c r="MO58">
        <v>0.27999159552237707</v>
      </c>
      <c r="MP58">
        <v>0.11925333293076124</v>
      </c>
      <c r="MQ58">
        <v>-0.58137890526052172</v>
      </c>
      <c r="MR58">
        <v>-0.13955878418761902</v>
      </c>
      <c r="MS58">
        <v>0.16064396308152509</v>
      </c>
      <c r="MT58">
        <v>6.2516150480721594E-3</v>
      </c>
      <c r="MU58">
        <v>6.0956636201157745E-2</v>
      </c>
      <c r="MV58">
        <v>9.8158489881040228E-2</v>
      </c>
      <c r="MW58">
        <v>6.5380561769009277E-2</v>
      </c>
      <c r="MX58">
        <v>0.11588642741861814</v>
      </c>
      <c r="MY58">
        <v>-0.12960164635670135</v>
      </c>
      <c r="MZ58">
        <v>-1.3571710893194375E-2</v>
      </c>
      <c r="NA58">
        <v>-6.6590202718369865E-2</v>
      </c>
      <c r="NB58">
        <v>-3.4907064613360912E-2</v>
      </c>
      <c r="NC58">
        <v>5.8298025344640505E-3</v>
      </c>
      <c r="ND58">
        <v>0.13950887099461357</v>
      </c>
      <c r="NE58">
        <v>-3.0796320386413112E-2</v>
      </c>
      <c r="NF58">
        <v>0.1335405518880014</v>
      </c>
      <c r="NG58">
        <v>4.7043592266864456E-3</v>
      </c>
      <c r="NH58">
        <v>-8.2488456490237063E-5</v>
      </c>
      <c r="NI58">
        <v>0.27454082524355616</v>
      </c>
      <c r="NJ58">
        <v>0.440813677013149</v>
      </c>
      <c r="NK58">
        <v>2.4069077691247641E-3</v>
      </c>
      <c r="NL58">
        <v>-0.10200427708305031</v>
      </c>
      <c r="NM58">
        <v>3.9667997144271105E-2</v>
      </c>
      <c r="NN58">
        <v>-8.3793533539910578E-2</v>
      </c>
      <c r="NO58">
        <v>6.7705976692337258E-2</v>
      </c>
      <c r="NP58">
        <v>5.741907578579037E-2</v>
      </c>
      <c r="NQ58">
        <v>0.11502108075280107</v>
      </c>
      <c r="NR58">
        <v>4.1857851034038983E-3</v>
      </c>
      <c r="NS58">
        <v>-1.7860457221333708E-2</v>
      </c>
      <c r="NT58">
        <v>0.15982551666009892</v>
      </c>
      <c r="NU58">
        <v>-7.2529608004105656E-2</v>
      </c>
      <c r="NV58">
        <v>-3.0363673804070936E-4</v>
      </c>
      <c r="NW58">
        <v>-3.4745607364140937E-2</v>
      </c>
      <c r="NX58">
        <v>8.4962201223507394E-2</v>
      </c>
      <c r="NY58">
        <v>2.0767959233937141E-3</v>
      </c>
      <c r="NZ58">
        <v>0.10990150781200847</v>
      </c>
      <c r="OA58">
        <v>-0.99978478104892166</v>
      </c>
      <c r="OB58">
        <v>6.1175859520455442E-2</v>
      </c>
      <c r="OC58">
        <v>3.8277598588878116E-2</v>
      </c>
      <c r="OD58">
        <v>0.14308901495165041</v>
      </c>
      <c r="OE58">
        <v>-7.7975639638438593E-3</v>
      </c>
      <c r="OF58">
        <v>3.5566730714915694E-2</v>
      </c>
      <c r="OG58">
        <v>2.8739815601003603E-2</v>
      </c>
      <c r="OH58">
        <v>-0.26801564971295655</v>
      </c>
      <c r="OI58">
        <v>-4.7921918422879919E-2</v>
      </c>
      <c r="OJ58">
        <v>8.137665858642569E-2</v>
      </c>
      <c r="OK58">
        <v>0.15917529147141424</v>
      </c>
      <c r="OL58">
        <v>7.8374824747210692E-2</v>
      </c>
      <c r="OM58">
        <v>-9.603176827899235E-3</v>
      </c>
      <c r="ON58">
        <v>2.9718240895805726E-3</v>
      </c>
    </row>
    <row r="59" spans="1:404" x14ac:dyDescent="0.55000000000000004">
      <c r="A59" s="2">
        <v>0.5625</v>
      </c>
      <c r="B59">
        <v>3.45983786409194E-2</v>
      </c>
      <c r="C59">
        <v>5.9548731361628068E-2</v>
      </c>
      <c r="D59">
        <v>-1.0230901805023345E-2</v>
      </c>
      <c r="E59">
        <v>1.1058844953718196E-2</v>
      </c>
      <c r="F59">
        <v>5.5183655920597964E-2</v>
      </c>
      <c r="G59">
        <v>0.18499841151854957</v>
      </c>
      <c r="H59">
        <v>0.13899734178832726</v>
      </c>
      <c r="I59">
        <v>0.27262854494524325</v>
      </c>
      <c r="J59">
        <v>5.6983626759383732E-2</v>
      </c>
      <c r="K59">
        <v>-2.1197264642322546E-2</v>
      </c>
      <c r="L59">
        <v>0.13084891647362534</v>
      </c>
      <c r="M59">
        <v>-1.7468624460502756E-3</v>
      </c>
      <c r="N59">
        <v>5.6328382775104886E-2</v>
      </c>
      <c r="O59">
        <v>-2.0064721950097539E-2</v>
      </c>
      <c r="P59">
        <v>0.14809187764462356</v>
      </c>
      <c r="Q59">
        <v>0.16546326167459671</v>
      </c>
      <c r="R59">
        <v>1.807306330303282E-5</v>
      </c>
      <c r="S59">
        <v>2.4490893696900398E-2</v>
      </c>
      <c r="T59">
        <v>-1.1368137060208587E-2</v>
      </c>
      <c r="U59">
        <v>4.0242544238755458E-2</v>
      </c>
      <c r="V59">
        <v>8.0907526390877074E-2</v>
      </c>
      <c r="W59">
        <v>-2.7063505383473879E-2</v>
      </c>
      <c r="X59">
        <v>-6.6603441906090424E-2</v>
      </c>
      <c r="Y59">
        <v>2.64913484745232E-2</v>
      </c>
      <c r="Z59">
        <v>0.15603579961631914</v>
      </c>
      <c r="AA59">
        <v>3.3933521935620298E-2</v>
      </c>
      <c r="AB59">
        <v>-0.1705799237122739</v>
      </c>
      <c r="AC59">
        <v>8.2917159110858604E-2</v>
      </c>
      <c r="AD59">
        <v>1.9420950849102232E-2</v>
      </c>
      <c r="AE59">
        <v>1.01584502098478E-4</v>
      </c>
      <c r="AF59">
        <v>-5.3032118544954897E-2</v>
      </c>
      <c r="AG59">
        <v>1.2325404866159965E-2</v>
      </c>
      <c r="AH59">
        <v>0.36846497006457979</v>
      </c>
      <c r="AI59">
        <v>-9.992203379637311E-4</v>
      </c>
      <c r="AJ59">
        <v>-5.1812890897941402E-2</v>
      </c>
      <c r="AK59">
        <v>3.3103365288416906E-3</v>
      </c>
      <c r="AL59">
        <v>1.4505832058537489E-2</v>
      </c>
      <c r="AM59">
        <v>3.3888517157457484E-2</v>
      </c>
      <c r="AN59">
        <v>0.10654339219223634</v>
      </c>
      <c r="AO59">
        <v>8.9931404347696461E-2</v>
      </c>
      <c r="AP59">
        <v>3.0263168601419942E-2</v>
      </c>
      <c r="AQ59">
        <v>2.3806653720422184E-2</v>
      </c>
      <c r="AR59">
        <v>0.18277373556728058</v>
      </c>
      <c r="AS59">
        <v>0.1055288184075901</v>
      </c>
      <c r="AT59">
        <v>0.1252611932519673</v>
      </c>
      <c r="AU59">
        <v>-3.9209587948478992E-4</v>
      </c>
      <c r="AV59">
        <v>2.8091517632622728E-2</v>
      </c>
      <c r="AW59">
        <v>2.5740050357500054E-2</v>
      </c>
      <c r="AX59">
        <v>1.0788638003853606E-2</v>
      </c>
      <c r="AY59">
        <v>-0.10591662148737564</v>
      </c>
      <c r="AZ59">
        <v>1.8876603556451571E-2</v>
      </c>
      <c r="BA59">
        <v>-5.2164924531699448E-3</v>
      </c>
      <c r="BB59">
        <v>5.7560830686386712E-2</v>
      </c>
      <c r="BC59">
        <v>2.262759508082551E-2</v>
      </c>
      <c r="BD59">
        <v>4.7965698295812279E-2</v>
      </c>
      <c r="BE59">
        <v>0.13133008124170623</v>
      </c>
      <c r="BF59">
        <v>3.7681958840925277E-4</v>
      </c>
      <c r="BG59">
        <v>5.0278551222499588E-3</v>
      </c>
      <c r="BH59">
        <v>2.2278007715793073E-2</v>
      </c>
      <c r="BI59">
        <v>4.9160723294638241E-2</v>
      </c>
      <c r="BJ59">
        <v>-3.5542899776865385E-3</v>
      </c>
      <c r="BK59">
        <v>-7.669668779745213E-3</v>
      </c>
      <c r="BL59">
        <v>0.29002152417675059</v>
      </c>
      <c r="BM59">
        <v>6.5865115897133245E-2</v>
      </c>
      <c r="BN59">
        <v>4.399519590071381E-2</v>
      </c>
      <c r="BO59">
        <v>-3.6193484422344132E-3</v>
      </c>
      <c r="BP59">
        <v>2.9851736460613366E-3</v>
      </c>
      <c r="BQ59">
        <v>9.986144219549891E-3</v>
      </c>
      <c r="BR59">
        <v>1.8096956374500144E-2</v>
      </c>
      <c r="BS59">
        <v>6.767540212501269E-3</v>
      </c>
      <c r="BT59">
        <v>4.3049297100064814E-3</v>
      </c>
      <c r="BU59">
        <v>-0.13522562104549526</v>
      </c>
      <c r="BV59">
        <v>1.2439948332691917E-3</v>
      </c>
      <c r="BW59">
        <v>1.4257278425775302E-2</v>
      </c>
      <c r="BX59">
        <v>6.9526844209629277E-2</v>
      </c>
      <c r="BY59">
        <v>1.1159522760266573E-2</v>
      </c>
      <c r="BZ59">
        <v>1.0860202093943463E-2</v>
      </c>
      <c r="CA59">
        <v>-3.1219705790271734E-3</v>
      </c>
      <c r="CB59">
        <v>4.2806805425572789E-2</v>
      </c>
      <c r="CC59">
        <v>3.2550919590797242E-2</v>
      </c>
      <c r="CD59">
        <v>2.1577360882395275E-2</v>
      </c>
      <c r="CE59">
        <v>3.6266518453051323E-2</v>
      </c>
      <c r="CF59">
        <v>0.18583969089589256</v>
      </c>
      <c r="CG59">
        <v>-9.3013455618562904E-2</v>
      </c>
      <c r="CH59">
        <v>-0.34796422494042467</v>
      </c>
      <c r="CI59">
        <v>-1.2443073708359936E-2</v>
      </c>
      <c r="CJ59">
        <v>0.16709837709624478</v>
      </c>
      <c r="CK59">
        <v>1.6850586010240937E-3</v>
      </c>
      <c r="CL59">
        <v>0.14346080438426437</v>
      </c>
      <c r="CM59">
        <v>1.5879375986029395E-2</v>
      </c>
      <c r="CN59">
        <v>9.5441432278761645E-2</v>
      </c>
      <c r="CO59">
        <v>4.3007408248431304E-3</v>
      </c>
      <c r="CP59">
        <v>0.10183423010649179</v>
      </c>
      <c r="CQ59">
        <v>6.3500849183532798E-2</v>
      </c>
      <c r="CR59">
        <v>-0.48451659849104772</v>
      </c>
      <c r="CS59">
        <v>-1.2288696326293581E-2</v>
      </c>
      <c r="CT59">
        <v>3.6003836603253113E-3</v>
      </c>
      <c r="CU59">
        <v>8.3079437368793474E-2</v>
      </c>
      <c r="CV59">
        <v>4.0963738527081371E-2</v>
      </c>
      <c r="CW59">
        <v>6.0930436551801748E-2</v>
      </c>
      <c r="CX59">
        <v>1.7019396553040579E-3</v>
      </c>
      <c r="CY59">
        <v>2.7985452559979876E-2</v>
      </c>
      <c r="CZ59">
        <v>3.6855909162336303E-2</v>
      </c>
      <c r="DA59">
        <v>0.17639725194765923</v>
      </c>
      <c r="DB59">
        <v>6.5183983274821111E-2</v>
      </c>
      <c r="DC59">
        <v>0.29670817489958734</v>
      </c>
      <c r="DD59">
        <v>2.2025186016723349E-3</v>
      </c>
      <c r="DE59">
        <v>-5.628091479931964E-2</v>
      </c>
      <c r="DF59">
        <v>-6.9545471039731424E-2</v>
      </c>
      <c r="DG59">
        <v>2.4631025265108505E-2</v>
      </c>
      <c r="DH59">
        <v>4.1045267069105336E-2</v>
      </c>
      <c r="DI59">
        <v>8.3838780019743889E-2</v>
      </c>
      <c r="DJ59">
        <v>3.3044092417715168E-3</v>
      </c>
      <c r="DK59">
        <v>-0.10476152526886753</v>
      </c>
      <c r="DL59">
        <v>-1.9664961365081252E-2</v>
      </c>
      <c r="DM59">
        <v>0.10049342755851327</v>
      </c>
      <c r="DN59">
        <v>9.3063093879044545E-2</v>
      </c>
      <c r="DO59">
        <v>-4.6926948060374105E-2</v>
      </c>
      <c r="DP59">
        <v>2.8640068981887694E-2</v>
      </c>
      <c r="DQ59">
        <v>4.0574711200533464E-2</v>
      </c>
      <c r="DR59">
        <v>4.6079038903103754E-2</v>
      </c>
      <c r="DS59">
        <v>8.2984316228648741E-2</v>
      </c>
      <c r="DT59">
        <v>9.2667028137579308E-2</v>
      </c>
      <c r="DU59">
        <v>1.2905637480502529E-2</v>
      </c>
      <c r="DV59">
        <v>0.10703739907123662</v>
      </c>
      <c r="DW59">
        <v>-3.2188169922932351E-2</v>
      </c>
      <c r="DX59">
        <v>-0.11328046735905527</v>
      </c>
      <c r="DY59">
        <v>-8.9131338835335819E-2</v>
      </c>
      <c r="DZ59">
        <v>5.1023188328103812E-2</v>
      </c>
      <c r="EA59">
        <v>5.5045439091435978E-2</v>
      </c>
      <c r="EB59">
        <v>2.1369061768798051E-2</v>
      </c>
      <c r="EC59">
        <v>7.640387931395623E-2</v>
      </c>
      <c r="ED59">
        <v>6.9532142953399434E-2</v>
      </c>
      <c r="EE59">
        <v>0.14441432197239287</v>
      </c>
      <c r="EF59">
        <v>-0.44482000794127263</v>
      </c>
      <c r="EG59">
        <v>2.5185284121234518E-2</v>
      </c>
      <c r="EH59">
        <v>-0.99975080250074444</v>
      </c>
      <c r="EI59">
        <v>-0.48408629825030608</v>
      </c>
      <c r="EJ59">
        <v>-9.8901776908087782E-2</v>
      </c>
      <c r="EK59">
        <v>-1.8610874038436004E-2</v>
      </c>
      <c r="EL59">
        <v>-1.8593782515393495E-2</v>
      </c>
      <c r="EM59">
        <v>5.356251072915881E-2</v>
      </c>
      <c r="EN59">
        <v>9.7946302885495357E-2</v>
      </c>
      <c r="EO59">
        <v>5.8091661775130183E-4</v>
      </c>
      <c r="EP59">
        <v>8.0468832464939924E-2</v>
      </c>
      <c r="EQ59">
        <v>-2.847238212373079E-2</v>
      </c>
      <c r="ER59">
        <v>1.9877919397543929E-2</v>
      </c>
      <c r="ES59">
        <v>6.773335927119678E-3</v>
      </c>
      <c r="ET59">
        <v>-2.3376647693321366E-2</v>
      </c>
      <c r="EU59">
        <v>1.8371869521381506E-2</v>
      </c>
      <c r="EV59">
        <v>-1.0228245494444265E-2</v>
      </c>
      <c r="EW59">
        <v>4.6276271880265453E-3</v>
      </c>
      <c r="EX59">
        <v>6.9580033048967677E-2</v>
      </c>
      <c r="EY59">
        <v>2.9075174357484915E-2</v>
      </c>
      <c r="EZ59">
        <v>-3.2272752237432159E-2</v>
      </c>
      <c r="FA59">
        <v>8.2453149638506348E-2</v>
      </c>
      <c r="FB59">
        <v>-8.8230504645008534E-3</v>
      </c>
      <c r="FC59">
        <v>-1.7199587321800471E-2</v>
      </c>
      <c r="FD59">
        <v>4.8098686772631613E-2</v>
      </c>
      <c r="FE59">
        <v>7.7318134821950643E-2</v>
      </c>
      <c r="FF59">
        <v>0.1594585844859869</v>
      </c>
      <c r="FG59">
        <v>7.0554101269817149E-3</v>
      </c>
      <c r="FH59">
        <v>7.8838792832750613E-3</v>
      </c>
      <c r="FI59">
        <v>-4.6193720651215145E-2</v>
      </c>
      <c r="FJ59">
        <v>0.26676401122550986</v>
      </c>
      <c r="FK59">
        <v>1.8826164269877487E-3</v>
      </c>
      <c r="FL59">
        <v>5.0904072145212552E-2</v>
      </c>
      <c r="FM59">
        <v>-4.5005620187246874E-2</v>
      </c>
      <c r="FN59">
        <v>0.12025523948642965</v>
      </c>
      <c r="FO59">
        <v>-1.7661689468610724E-2</v>
      </c>
      <c r="FP59">
        <v>-3.0957138798415663E-3</v>
      </c>
      <c r="FQ59">
        <v>6.0400908070671437E-2</v>
      </c>
      <c r="FR59">
        <v>0.10590626067129942</v>
      </c>
      <c r="FS59">
        <v>-2.0941821188335697E-2</v>
      </c>
      <c r="FT59">
        <v>4.4349096852665283E-3</v>
      </c>
      <c r="FU59">
        <v>6.0293872859432064E-4</v>
      </c>
      <c r="FV59">
        <v>2.3488170075515392E-2</v>
      </c>
      <c r="FW59">
        <v>3.2094239961286582E-2</v>
      </c>
      <c r="FX59">
        <v>-1.2920526724297235E-2</v>
      </c>
      <c r="FY59">
        <v>3.8678066263413045E-2</v>
      </c>
      <c r="FZ59">
        <v>-6.5731934357240465E-2</v>
      </c>
      <c r="GA59">
        <v>2.9287938423632132E-2</v>
      </c>
      <c r="GB59">
        <v>1.6083871627013586E-2</v>
      </c>
      <c r="GC59">
        <v>-9.7526824763914388E-2</v>
      </c>
      <c r="GD59">
        <v>-4.2939320737859478E-2</v>
      </c>
      <c r="GE59">
        <v>5.6231818038937113E-2</v>
      </c>
      <c r="GF59">
        <v>-3.9677390055616402E-3</v>
      </c>
      <c r="GG59">
        <v>7.0884428716252237E-2</v>
      </c>
      <c r="GH59">
        <v>-2.7377752663241994E-2</v>
      </c>
      <c r="GI59">
        <v>-1.4602792411825759E-2</v>
      </c>
      <c r="GJ59">
        <v>5.6411978132667726E-2</v>
      </c>
      <c r="GK59">
        <v>2.1129436863994155E-3</v>
      </c>
      <c r="GL59">
        <v>0.18146117050598445</v>
      </c>
      <c r="GM59">
        <v>-0.35866959541925431</v>
      </c>
      <c r="GN59">
        <v>0.29478625575282741</v>
      </c>
      <c r="GO59">
        <v>5.4815532147728337E-2</v>
      </c>
      <c r="GP59">
        <v>-8.7778245203947183E-2</v>
      </c>
      <c r="GQ59">
        <v>7.6965942544602678E-2</v>
      </c>
      <c r="GR59">
        <v>2.3423192173740091E-2</v>
      </c>
      <c r="GS59">
        <v>-1.0523862662740263E-3</v>
      </c>
      <c r="GT59">
        <v>2.0522136241402332E-2</v>
      </c>
      <c r="GU59">
        <v>-8.8760850717470655E-2</v>
      </c>
      <c r="GV59">
        <v>7.7138583123710525E-2</v>
      </c>
      <c r="GW59">
        <v>1.6598274593855315E-2</v>
      </c>
      <c r="GX59">
        <v>3.4786229160525484E-2</v>
      </c>
      <c r="GY59">
        <v>5.4106920976288074E-2</v>
      </c>
      <c r="GZ59">
        <v>2.2288132959882814E-2</v>
      </c>
      <c r="HA59">
        <v>1.4424407325879133E-2</v>
      </c>
      <c r="HB59">
        <v>1.2951396845922945E-2</v>
      </c>
      <c r="HC59">
        <v>-7.0946293576448799E-2</v>
      </c>
      <c r="HD59">
        <v>-7.5239058429930243E-3</v>
      </c>
      <c r="HE59">
        <v>0.3582759138771221</v>
      </c>
      <c r="HF59">
        <v>6.9489812077274213E-2</v>
      </c>
      <c r="HG59">
        <v>-6.5396031180618855E-3</v>
      </c>
      <c r="HH59">
        <v>8.6843936934889579E-2</v>
      </c>
      <c r="HI59">
        <v>3.0694455054637595E-2</v>
      </c>
      <c r="HJ59">
        <v>-7.8706185312796856E-2</v>
      </c>
      <c r="HK59">
        <v>-7.3596588029619095E-3</v>
      </c>
      <c r="HL59">
        <v>-3.2893478709897291E-2</v>
      </c>
      <c r="HM59">
        <v>-2.1049666498603112E-2</v>
      </c>
      <c r="HN59">
        <v>4.8636414598875036E-2</v>
      </c>
      <c r="HO59">
        <v>0.12817303157299137</v>
      </c>
      <c r="HP59">
        <v>5.09272634465361E-2</v>
      </c>
      <c r="HQ59">
        <v>8.1253551279079864E-2</v>
      </c>
      <c r="HR59">
        <v>-4.2905537839391626E-4</v>
      </c>
      <c r="HS59">
        <v>2.6446234753046301E-2</v>
      </c>
      <c r="HT59">
        <v>1.0502366916202169E-2</v>
      </c>
      <c r="HU59">
        <v>-1.8044062157654861E-2</v>
      </c>
      <c r="HV59">
        <v>-2.5735618752139244E-4</v>
      </c>
      <c r="HW59">
        <v>-0.2146470193443851</v>
      </c>
      <c r="HX59">
        <v>0.10980052184979223</v>
      </c>
      <c r="HY59">
        <v>0.19440565789750888</v>
      </c>
      <c r="HZ59">
        <v>6.0595786727871814E-3</v>
      </c>
      <c r="IA59">
        <v>2.5852307882117221E-2</v>
      </c>
      <c r="IB59">
        <v>3.45983786409194E-2</v>
      </c>
      <c r="IC59">
        <v>3.1104219241119548E-5</v>
      </c>
      <c r="ID59">
        <v>9.4182715345742449E-3</v>
      </c>
      <c r="IE59">
        <v>0.12695771219067073</v>
      </c>
      <c r="IF59">
        <v>8.7589502474036449E-2</v>
      </c>
      <c r="IG59">
        <v>0.16898083231446426</v>
      </c>
      <c r="IH59">
        <v>0.12565625042800932</v>
      </c>
      <c r="II59">
        <v>-4.6072972701329097E-3</v>
      </c>
      <c r="IJ59">
        <v>-3.4776917639127859E-2</v>
      </c>
      <c r="IK59">
        <v>3.5885914827318621E-2</v>
      </c>
      <c r="IL59">
        <v>0.19982663137368345</v>
      </c>
      <c r="IM59">
        <v>6.4279410832248363E-2</v>
      </c>
      <c r="IN59">
        <v>-7.290402401388732E-2</v>
      </c>
      <c r="IO59">
        <v>6.6453759911507301E-2</v>
      </c>
      <c r="IP59">
        <v>7.7495604322958336E-2</v>
      </c>
      <c r="IQ59">
        <v>4.9737194573557797E-3</v>
      </c>
      <c r="IR59">
        <v>-5.0986333125236239E-4</v>
      </c>
      <c r="IS59">
        <v>4.396885911151438E-2</v>
      </c>
      <c r="IT59">
        <v>3.90429363691292E-2</v>
      </c>
      <c r="IU59">
        <v>-4.8418292040573449E-2</v>
      </c>
      <c r="IV59">
        <v>1.6833072664080212E-2</v>
      </c>
      <c r="IW59">
        <v>3.6960299280028218E-2</v>
      </c>
      <c r="IX59">
        <v>8.0513834583058011E-2</v>
      </c>
      <c r="IY59">
        <v>-0.11456329689120019</v>
      </c>
      <c r="IZ59">
        <v>-2.2386114087636518E-2</v>
      </c>
      <c r="JA59">
        <v>0.18115665620926696</v>
      </c>
      <c r="JB59">
        <v>-4.0702734646365556E-2</v>
      </c>
      <c r="JC59">
        <v>2.0463321842145946E-2</v>
      </c>
      <c r="JD59">
        <v>2.3176234314145408E-2</v>
      </c>
      <c r="JE59">
        <v>0.10443914588872923</v>
      </c>
      <c r="JF59">
        <v>0.13953692972190929</v>
      </c>
      <c r="JG59">
        <v>3.473274438325185E-2</v>
      </c>
      <c r="JH59">
        <v>-0.29834274043434883</v>
      </c>
      <c r="JI59">
        <v>9.5883292416678104E-2</v>
      </c>
      <c r="JJ59">
        <v>-1.3934050751309459E-2</v>
      </c>
      <c r="JK59">
        <v>0.10134258579781479</v>
      </c>
      <c r="JL59">
        <v>2.9296236390629272E-2</v>
      </c>
      <c r="JM59">
        <v>-1.7857213851309153E-3</v>
      </c>
      <c r="JN59">
        <v>-6.787651495770114E-2</v>
      </c>
      <c r="JO59">
        <v>3.9166301209899321E-2</v>
      </c>
      <c r="JP59">
        <v>-4.825400537895503E-2</v>
      </c>
      <c r="JQ59">
        <v>1.6050184868384058E-2</v>
      </c>
      <c r="JR59">
        <v>0.23629442225733269</v>
      </c>
      <c r="JS59">
        <v>-5.931284286302424E-2</v>
      </c>
      <c r="JT59">
        <v>-6.0501498071048807E-3</v>
      </c>
      <c r="JU59">
        <v>8.46742507285215E-2</v>
      </c>
      <c r="JV59">
        <v>0.16288029691235431</v>
      </c>
      <c r="JW59">
        <v>3.0133416820614937E-2</v>
      </c>
      <c r="JX59">
        <v>-0.13923623609764632</v>
      </c>
      <c r="JY59">
        <v>3.4923236016349668E-2</v>
      </c>
      <c r="JZ59">
        <v>-8.9447013626052906E-3</v>
      </c>
      <c r="KA59">
        <v>7.0104858235140385E-2</v>
      </c>
      <c r="KB59">
        <v>8.1732530330579506E-3</v>
      </c>
      <c r="KC59">
        <v>6.490291712683402E-2</v>
      </c>
      <c r="KD59">
        <v>0.27560544450756974</v>
      </c>
      <c r="KE59">
        <v>-2.5463179415408896E-4</v>
      </c>
      <c r="KF59">
        <v>0.11569058966685768</v>
      </c>
      <c r="KG59">
        <v>1.5644667431972833E-2</v>
      </c>
      <c r="KH59">
        <v>-8.3478342382477307E-3</v>
      </c>
      <c r="KI59">
        <v>-3.2662382309580091E-14</v>
      </c>
      <c r="KJ59">
        <v>-1.2284624402528839E-2</v>
      </c>
      <c r="KK59">
        <v>-4.4902923014948345E-2</v>
      </c>
      <c r="KL59">
        <v>3.1672959304804287E-2</v>
      </c>
      <c r="KM59">
        <v>0.12039759229385869</v>
      </c>
      <c r="KN59">
        <v>-0.10244288396378878</v>
      </c>
      <c r="KO59">
        <v>-0.16771678640807799</v>
      </c>
      <c r="KP59">
        <v>5.6923512571973915E-2</v>
      </c>
      <c r="KQ59">
        <v>1.5298179767261192E-2</v>
      </c>
      <c r="KR59">
        <v>-4.3007912884480325E-2</v>
      </c>
      <c r="KS59">
        <v>3.9298254225784597E-2</v>
      </c>
      <c r="KT59">
        <v>-3.9651359950607493E-2</v>
      </c>
      <c r="KU59">
        <v>-0.15670166140445818</v>
      </c>
      <c r="KV59">
        <v>8.4102612647559735E-2</v>
      </c>
      <c r="KW59">
        <v>-1.5756333168019564E-2</v>
      </c>
      <c r="KX59">
        <v>-1.5536019746230877E-2</v>
      </c>
      <c r="KY59">
        <v>0.24659179746394594</v>
      </c>
      <c r="KZ59">
        <v>0.19830860382107574</v>
      </c>
      <c r="LA59">
        <v>0.11925964130662735</v>
      </c>
      <c r="LB59">
        <v>-5.4046596972297287E-2</v>
      </c>
      <c r="LC59">
        <v>-6.3225783562509935E-2</v>
      </c>
      <c r="LD59">
        <v>9.4795476291541697E-2</v>
      </c>
      <c r="LE59">
        <v>-4.1055628934228365E-2</v>
      </c>
      <c r="LF59">
        <v>0.13713558426842315</v>
      </c>
      <c r="LG59">
        <v>-0.12845027759995201</v>
      </c>
      <c r="LH59">
        <v>3.1976694800999246E-2</v>
      </c>
      <c r="LI59">
        <v>-7.6480676403262352E-2</v>
      </c>
      <c r="LJ59">
        <v>3.0451676021328089E-2</v>
      </c>
      <c r="LK59">
        <v>0.22330601294276406</v>
      </c>
      <c r="LL59">
        <v>-2.5182599945801347E-2</v>
      </c>
      <c r="LM59">
        <v>4.0606474260986264E-2</v>
      </c>
      <c r="LN59">
        <v>-3.3950025393085337E-2</v>
      </c>
      <c r="LO59">
        <v>2.2302907216262959E-2</v>
      </c>
      <c r="LP59">
        <v>-3.1347065995598745E-3</v>
      </c>
      <c r="LQ59">
        <v>-6.0118487560850116E-3</v>
      </c>
      <c r="LR59">
        <v>2.5263388556833903E-2</v>
      </c>
      <c r="LS59">
        <v>8.2237908157333811E-2</v>
      </c>
      <c r="LT59">
        <v>-6.4909086838163502E-2</v>
      </c>
      <c r="LU59">
        <v>4.6115557763621452E-2</v>
      </c>
      <c r="LV59">
        <v>2.0958595507710894E-2</v>
      </c>
      <c r="LW59">
        <v>6.104401007654232E-3</v>
      </c>
      <c r="LX59">
        <v>-5.5641397911268056E-2</v>
      </c>
      <c r="LY59">
        <v>3.5802524517724331E-2</v>
      </c>
      <c r="LZ59">
        <v>0.14034600250627371</v>
      </c>
      <c r="MA59">
        <v>0.10840537749252625</v>
      </c>
      <c r="MB59">
        <v>0.28755329111305278</v>
      </c>
      <c r="MC59">
        <v>2.8844314108836731E-2</v>
      </c>
      <c r="MD59">
        <v>-9.6268216886546465E-2</v>
      </c>
      <c r="ME59">
        <v>4.9532508097190169E-2</v>
      </c>
      <c r="MF59">
        <v>8.5911253589493752E-2</v>
      </c>
      <c r="MG59">
        <v>1.0070257440892908E-2</v>
      </c>
      <c r="MH59">
        <v>0.140877961167923</v>
      </c>
      <c r="MI59">
        <v>0.23815988476186228</v>
      </c>
      <c r="MJ59">
        <v>4.435649451280909E-2</v>
      </c>
      <c r="MK59">
        <v>-3.291204474311971E-3</v>
      </c>
      <c r="ML59">
        <v>6.9543568615278656E-3</v>
      </c>
      <c r="MM59">
        <v>3.9206854049751598E-2</v>
      </c>
      <c r="MN59">
        <v>0.13711152896046594</v>
      </c>
      <c r="MO59">
        <v>0.27999159552237707</v>
      </c>
      <c r="MP59">
        <v>0.11925333293076124</v>
      </c>
      <c r="MQ59">
        <v>-0.58137890526052172</v>
      </c>
      <c r="MR59">
        <v>-0.13955878418761902</v>
      </c>
      <c r="MS59">
        <v>0.16064396308152509</v>
      </c>
      <c r="MT59">
        <v>6.2516150480721594E-3</v>
      </c>
      <c r="MU59">
        <v>6.0956636201157745E-2</v>
      </c>
      <c r="MV59">
        <v>9.8158489881040228E-2</v>
      </c>
      <c r="MW59">
        <v>6.5380561769009277E-2</v>
      </c>
      <c r="MX59">
        <v>0.11588642741861814</v>
      </c>
      <c r="MY59">
        <v>-0.12960164635670135</v>
      </c>
      <c r="MZ59">
        <v>-1.3571710893194375E-2</v>
      </c>
      <c r="NA59">
        <v>-6.6590202718369865E-2</v>
      </c>
      <c r="NB59">
        <v>-3.4907064613360912E-2</v>
      </c>
      <c r="NC59">
        <v>5.8298025344640505E-3</v>
      </c>
      <c r="ND59">
        <v>0.13950887099461357</v>
      </c>
      <c r="NE59">
        <v>-3.0796320386413112E-2</v>
      </c>
      <c r="NF59">
        <v>0.1335405518880014</v>
      </c>
      <c r="NG59">
        <v>4.7043592266864456E-3</v>
      </c>
      <c r="NH59">
        <v>-8.2488456490237063E-5</v>
      </c>
      <c r="NI59">
        <v>0.27454082524355616</v>
      </c>
      <c r="NJ59">
        <v>0.440813677013149</v>
      </c>
      <c r="NK59">
        <v>2.4069077691247641E-3</v>
      </c>
      <c r="NL59">
        <v>-0.10200427708305031</v>
      </c>
      <c r="NM59">
        <v>3.9667997144271105E-2</v>
      </c>
      <c r="NN59">
        <v>-8.3793533539910578E-2</v>
      </c>
      <c r="NO59">
        <v>6.7705976692337258E-2</v>
      </c>
      <c r="NP59">
        <v>5.741907578579037E-2</v>
      </c>
      <c r="NQ59">
        <v>0.11502108075280107</v>
      </c>
      <c r="NR59">
        <v>4.1857851034038983E-3</v>
      </c>
      <c r="NS59">
        <v>-1.7860457221333708E-2</v>
      </c>
      <c r="NT59">
        <v>0.15982551666009892</v>
      </c>
      <c r="NU59">
        <v>-7.2529608004105656E-2</v>
      </c>
      <c r="NV59">
        <v>-3.0363673804070936E-4</v>
      </c>
      <c r="NW59">
        <v>-3.4745607364140937E-2</v>
      </c>
      <c r="NX59">
        <v>8.4962201223507394E-2</v>
      </c>
      <c r="NY59">
        <v>2.0767959233937141E-3</v>
      </c>
      <c r="NZ59">
        <v>0.10990150781200847</v>
      </c>
      <c r="OA59">
        <v>-0.99978478104892166</v>
      </c>
      <c r="OB59">
        <v>6.1175859520455442E-2</v>
      </c>
      <c r="OC59">
        <v>3.8277598588878116E-2</v>
      </c>
      <c r="OD59">
        <v>0.14308901495165041</v>
      </c>
      <c r="OE59">
        <v>-7.7975639638438593E-3</v>
      </c>
      <c r="OF59">
        <v>3.5566730714915694E-2</v>
      </c>
      <c r="OG59">
        <v>2.8739815601003603E-2</v>
      </c>
      <c r="OH59">
        <v>-0.26801564971295655</v>
      </c>
      <c r="OI59">
        <v>-4.7921918422879919E-2</v>
      </c>
      <c r="OJ59">
        <v>8.137665858642569E-2</v>
      </c>
      <c r="OK59">
        <v>0.15917529147141424</v>
      </c>
      <c r="OL59">
        <v>7.8374824747210692E-2</v>
      </c>
      <c r="OM59">
        <v>-9.603176827899235E-3</v>
      </c>
      <c r="ON59">
        <v>2.9718240895805726E-3</v>
      </c>
    </row>
    <row r="60" spans="1:404" x14ac:dyDescent="0.55000000000000004">
      <c r="A60" s="2">
        <v>0.57291666666666663</v>
      </c>
      <c r="B60">
        <v>3.45983786409194E-2</v>
      </c>
      <c r="C60">
        <v>5.9548731361628068E-2</v>
      </c>
      <c r="D60">
        <v>-1.0230901805023345E-2</v>
      </c>
      <c r="E60">
        <v>1.1058844953718196E-2</v>
      </c>
      <c r="F60">
        <v>5.5183655920597964E-2</v>
      </c>
      <c r="G60">
        <v>0.18499841151854957</v>
      </c>
      <c r="H60">
        <v>0.13899734178832726</v>
      </c>
      <c r="I60">
        <v>0.27262854494524325</v>
      </c>
      <c r="J60">
        <v>5.6983626759383732E-2</v>
      </c>
      <c r="K60">
        <v>-2.1197264642322546E-2</v>
      </c>
      <c r="L60">
        <v>0.13084891647362534</v>
      </c>
      <c r="M60">
        <v>-1.7468624460502756E-3</v>
      </c>
      <c r="N60">
        <v>5.6328382775104886E-2</v>
      </c>
      <c r="O60">
        <v>-2.0064721950097539E-2</v>
      </c>
      <c r="P60">
        <v>0.14809187764462356</v>
      </c>
      <c r="Q60">
        <v>0.16546326167459671</v>
      </c>
      <c r="R60">
        <v>1.807306330303282E-5</v>
      </c>
      <c r="S60">
        <v>2.4490893696900398E-2</v>
      </c>
      <c r="T60">
        <v>-1.1368137060208587E-2</v>
      </c>
      <c r="U60">
        <v>4.0242544238755458E-2</v>
      </c>
      <c r="V60">
        <v>8.0907526390877074E-2</v>
      </c>
      <c r="W60">
        <v>-2.7063505383473879E-2</v>
      </c>
      <c r="X60">
        <v>-6.6603441906090424E-2</v>
      </c>
      <c r="Y60">
        <v>2.64913484745232E-2</v>
      </c>
      <c r="Z60">
        <v>0.15603579961631914</v>
      </c>
      <c r="AA60">
        <v>3.3933521935620298E-2</v>
      </c>
      <c r="AB60">
        <v>-0.1705799237122739</v>
      </c>
      <c r="AC60">
        <v>8.2917159110858604E-2</v>
      </c>
      <c r="AD60">
        <v>1.9420950849102232E-2</v>
      </c>
      <c r="AE60">
        <v>1.01584502098478E-4</v>
      </c>
      <c r="AF60">
        <v>-5.3032118544954897E-2</v>
      </c>
      <c r="AG60">
        <v>1.2325404866159965E-2</v>
      </c>
      <c r="AH60">
        <v>0.36846497006457979</v>
      </c>
      <c r="AI60">
        <v>-9.992203379637311E-4</v>
      </c>
      <c r="AJ60">
        <v>-5.1812890897941402E-2</v>
      </c>
      <c r="AK60">
        <v>3.3103365288416906E-3</v>
      </c>
      <c r="AL60">
        <v>1.4505832058537489E-2</v>
      </c>
      <c r="AM60">
        <v>3.3888517157457484E-2</v>
      </c>
      <c r="AN60">
        <v>0.10654339219223634</v>
      </c>
      <c r="AO60">
        <v>8.9931404347696461E-2</v>
      </c>
      <c r="AP60">
        <v>3.0263168601419942E-2</v>
      </c>
      <c r="AQ60">
        <v>2.3806653720422184E-2</v>
      </c>
      <c r="AR60">
        <v>0.18277373556728058</v>
      </c>
      <c r="AS60">
        <v>0.1055288184075901</v>
      </c>
      <c r="AT60">
        <v>0.1252611932519673</v>
      </c>
      <c r="AU60">
        <v>-3.9209587948478992E-4</v>
      </c>
      <c r="AV60">
        <v>2.8091517632622728E-2</v>
      </c>
      <c r="AW60">
        <v>2.5740050357500054E-2</v>
      </c>
      <c r="AX60">
        <v>1.0788638003853606E-2</v>
      </c>
      <c r="AY60">
        <v>-0.10591662148737564</v>
      </c>
      <c r="AZ60">
        <v>1.8876603556451571E-2</v>
      </c>
      <c r="BA60">
        <v>-5.2164924531699448E-3</v>
      </c>
      <c r="BB60">
        <v>5.7560830686386712E-2</v>
      </c>
      <c r="BC60">
        <v>2.262759508082551E-2</v>
      </c>
      <c r="BD60">
        <v>4.7965698295812279E-2</v>
      </c>
      <c r="BE60">
        <v>0.13133008124170623</v>
      </c>
      <c r="BF60">
        <v>3.7681958840925277E-4</v>
      </c>
      <c r="BG60">
        <v>5.0278551222499588E-3</v>
      </c>
      <c r="BH60">
        <v>2.2278007715793073E-2</v>
      </c>
      <c r="BI60">
        <v>4.9160723294638241E-2</v>
      </c>
      <c r="BJ60">
        <v>-3.5542899776865385E-3</v>
      </c>
      <c r="BK60">
        <v>-7.669668779745213E-3</v>
      </c>
      <c r="BL60">
        <v>0.29002152417675059</v>
      </c>
      <c r="BM60">
        <v>6.5865115897133245E-2</v>
      </c>
      <c r="BN60">
        <v>4.399519590071381E-2</v>
      </c>
      <c r="BO60">
        <v>-3.6193484422344132E-3</v>
      </c>
      <c r="BP60">
        <v>2.9851736460613366E-3</v>
      </c>
      <c r="BQ60">
        <v>9.986144219549891E-3</v>
      </c>
      <c r="BR60">
        <v>1.8096956374500144E-2</v>
      </c>
      <c r="BS60">
        <v>6.767540212501269E-3</v>
      </c>
      <c r="BT60">
        <v>4.3049297100064814E-3</v>
      </c>
      <c r="BU60">
        <v>-0.13522562104549526</v>
      </c>
      <c r="BV60">
        <v>1.2439948332691917E-3</v>
      </c>
      <c r="BW60">
        <v>1.4257278425775302E-2</v>
      </c>
      <c r="BX60">
        <v>6.9526844209629277E-2</v>
      </c>
      <c r="BY60">
        <v>1.1159522760266573E-2</v>
      </c>
      <c r="BZ60">
        <v>1.0860202093943463E-2</v>
      </c>
      <c r="CA60">
        <v>-3.1219705790271734E-3</v>
      </c>
      <c r="CB60">
        <v>4.2806805425572789E-2</v>
      </c>
      <c r="CC60">
        <v>3.2550919590797242E-2</v>
      </c>
      <c r="CD60">
        <v>2.1577360882395275E-2</v>
      </c>
      <c r="CE60">
        <v>3.6266518453051323E-2</v>
      </c>
      <c r="CF60">
        <v>0.18583969089589256</v>
      </c>
      <c r="CG60">
        <v>-9.3013455618562904E-2</v>
      </c>
      <c r="CH60">
        <v>-0.34796422494042467</v>
      </c>
      <c r="CI60">
        <v>-1.2443073708359936E-2</v>
      </c>
      <c r="CJ60">
        <v>0.16709837709624478</v>
      </c>
      <c r="CK60">
        <v>1.6850586010240937E-3</v>
      </c>
      <c r="CL60">
        <v>0.14346080438426437</v>
      </c>
      <c r="CM60">
        <v>1.5879375986029395E-2</v>
      </c>
      <c r="CN60">
        <v>9.5441432278761645E-2</v>
      </c>
      <c r="CO60">
        <v>4.3007408248431304E-3</v>
      </c>
      <c r="CP60">
        <v>0.10183423010649179</v>
      </c>
      <c r="CQ60">
        <v>6.3500849183532798E-2</v>
      </c>
      <c r="CR60">
        <v>-0.48451659849104772</v>
      </c>
      <c r="CS60">
        <v>-1.2288696326293581E-2</v>
      </c>
      <c r="CT60">
        <v>3.6003836603253113E-3</v>
      </c>
      <c r="CU60">
        <v>8.3079437368793474E-2</v>
      </c>
      <c r="CV60">
        <v>4.0963738527081371E-2</v>
      </c>
      <c r="CW60">
        <v>6.0930436551801748E-2</v>
      </c>
      <c r="CX60">
        <v>1.7019396553040579E-3</v>
      </c>
      <c r="CY60">
        <v>2.7985452559979876E-2</v>
      </c>
      <c r="CZ60">
        <v>3.6855909162336303E-2</v>
      </c>
      <c r="DA60">
        <v>0.17639725194765923</v>
      </c>
      <c r="DB60">
        <v>6.5183983274821111E-2</v>
      </c>
      <c r="DC60">
        <v>0.29670817489958734</v>
      </c>
      <c r="DD60">
        <v>2.2025186016723349E-3</v>
      </c>
      <c r="DE60">
        <v>-5.628091479931964E-2</v>
      </c>
      <c r="DF60">
        <v>-6.9545471039731424E-2</v>
      </c>
      <c r="DG60">
        <v>2.4631025265108505E-2</v>
      </c>
      <c r="DH60">
        <v>4.1045267069105336E-2</v>
      </c>
      <c r="DI60">
        <v>8.3838780019743889E-2</v>
      </c>
      <c r="DJ60">
        <v>3.3044092417715168E-3</v>
      </c>
      <c r="DK60">
        <v>-0.10476152526886753</v>
      </c>
      <c r="DL60">
        <v>-1.9664961365081252E-2</v>
      </c>
      <c r="DM60">
        <v>0.10049342755851327</v>
      </c>
      <c r="DN60">
        <v>9.3063093879044545E-2</v>
      </c>
      <c r="DO60">
        <v>-4.6926948060374105E-2</v>
      </c>
      <c r="DP60">
        <v>2.8640068981887694E-2</v>
      </c>
      <c r="DQ60">
        <v>4.0574711200533464E-2</v>
      </c>
      <c r="DR60">
        <v>4.6079038903103754E-2</v>
      </c>
      <c r="DS60">
        <v>8.2984316228648741E-2</v>
      </c>
      <c r="DT60">
        <v>9.2667028137579308E-2</v>
      </c>
      <c r="DU60">
        <v>1.2905637480502529E-2</v>
      </c>
      <c r="DV60">
        <v>0.10703739907123662</v>
      </c>
      <c r="DW60">
        <v>-3.2188169922932351E-2</v>
      </c>
      <c r="DX60">
        <v>-0.11328046735905527</v>
      </c>
      <c r="DY60">
        <v>-8.9131338835335819E-2</v>
      </c>
      <c r="DZ60">
        <v>5.1023188328103812E-2</v>
      </c>
      <c r="EA60">
        <v>5.5045439091435978E-2</v>
      </c>
      <c r="EB60">
        <v>2.1369061768798051E-2</v>
      </c>
      <c r="EC60">
        <v>7.640387931395623E-2</v>
      </c>
      <c r="ED60">
        <v>6.9532142953399434E-2</v>
      </c>
      <c r="EE60">
        <v>0.14441432197239287</v>
      </c>
      <c r="EF60">
        <v>-0.44482000794127263</v>
      </c>
      <c r="EG60">
        <v>2.5185284121234518E-2</v>
      </c>
      <c r="EH60">
        <v>-0.99975080250074444</v>
      </c>
      <c r="EI60">
        <v>-0.48408629825030608</v>
      </c>
      <c r="EJ60">
        <v>-9.8901776908087782E-2</v>
      </c>
      <c r="EK60">
        <v>-1.8610874038436004E-2</v>
      </c>
      <c r="EL60">
        <v>-1.8593782515393495E-2</v>
      </c>
      <c r="EM60">
        <v>5.356251072915881E-2</v>
      </c>
      <c r="EN60">
        <v>9.7946302885495357E-2</v>
      </c>
      <c r="EO60">
        <v>5.8091661775130183E-4</v>
      </c>
      <c r="EP60">
        <v>8.0468832464939924E-2</v>
      </c>
      <c r="EQ60">
        <v>-2.847238212373079E-2</v>
      </c>
      <c r="ER60">
        <v>1.9877919397543929E-2</v>
      </c>
      <c r="ES60">
        <v>6.773335927119678E-3</v>
      </c>
      <c r="ET60">
        <v>-2.3376647693321366E-2</v>
      </c>
      <c r="EU60">
        <v>1.8371869521381506E-2</v>
      </c>
      <c r="EV60">
        <v>-1.0228245494444265E-2</v>
      </c>
      <c r="EW60">
        <v>4.6276271880265453E-3</v>
      </c>
      <c r="EX60">
        <v>6.9580033048967677E-2</v>
      </c>
      <c r="EY60">
        <v>2.9075174357484915E-2</v>
      </c>
      <c r="EZ60">
        <v>-3.2272752237432159E-2</v>
      </c>
      <c r="FA60">
        <v>8.2453149638506348E-2</v>
      </c>
      <c r="FB60">
        <v>-8.8230504645008534E-3</v>
      </c>
      <c r="FC60">
        <v>-1.7199587321800471E-2</v>
      </c>
      <c r="FD60">
        <v>4.8098686772631613E-2</v>
      </c>
      <c r="FE60">
        <v>7.7318134821950643E-2</v>
      </c>
      <c r="FF60">
        <v>0.1594585844859869</v>
      </c>
      <c r="FG60">
        <v>7.0554101269817149E-3</v>
      </c>
      <c r="FH60">
        <v>7.8838792832750613E-3</v>
      </c>
      <c r="FI60">
        <v>-4.6193720651215145E-2</v>
      </c>
      <c r="FJ60">
        <v>0.26676401122550986</v>
      </c>
      <c r="FK60">
        <v>1.8826164269877487E-3</v>
      </c>
      <c r="FL60">
        <v>5.0904072145212552E-2</v>
      </c>
      <c r="FM60">
        <v>-4.5005620187246874E-2</v>
      </c>
      <c r="FN60">
        <v>0.12025523948642965</v>
      </c>
      <c r="FO60">
        <v>-1.7661689468610724E-2</v>
      </c>
      <c r="FP60">
        <v>-3.0957138798415663E-3</v>
      </c>
      <c r="FQ60">
        <v>6.0400908070671437E-2</v>
      </c>
      <c r="FR60">
        <v>0.10590626067129942</v>
      </c>
      <c r="FS60">
        <v>-2.0941821188335697E-2</v>
      </c>
      <c r="FT60">
        <v>4.4349096852665283E-3</v>
      </c>
      <c r="FU60">
        <v>6.0293872859432064E-4</v>
      </c>
      <c r="FV60">
        <v>2.3488170075515392E-2</v>
      </c>
      <c r="FW60">
        <v>3.2094239961286582E-2</v>
      </c>
      <c r="FX60">
        <v>-1.2920526724297235E-2</v>
      </c>
      <c r="FY60">
        <v>3.8678066263413045E-2</v>
      </c>
      <c r="FZ60">
        <v>-6.5731934357240465E-2</v>
      </c>
      <c r="GA60">
        <v>2.9287938423632132E-2</v>
      </c>
      <c r="GB60">
        <v>1.6083871627013586E-2</v>
      </c>
      <c r="GC60">
        <v>-9.7526824763914388E-2</v>
      </c>
      <c r="GD60">
        <v>-4.2939320737859478E-2</v>
      </c>
      <c r="GE60">
        <v>5.6231818038937113E-2</v>
      </c>
      <c r="GF60">
        <v>-3.9677390055616402E-3</v>
      </c>
      <c r="GG60">
        <v>7.0884428716252237E-2</v>
      </c>
      <c r="GH60">
        <v>-2.7377752663241994E-2</v>
      </c>
      <c r="GI60">
        <v>-1.4602792411825759E-2</v>
      </c>
      <c r="GJ60">
        <v>5.6411978132667726E-2</v>
      </c>
      <c r="GK60">
        <v>2.1129436863994155E-3</v>
      </c>
      <c r="GL60">
        <v>0.18146117050598445</v>
      </c>
      <c r="GM60">
        <v>-0.35866959541925431</v>
      </c>
      <c r="GN60">
        <v>0.29478625575282741</v>
      </c>
      <c r="GO60">
        <v>5.4815532147728337E-2</v>
      </c>
      <c r="GP60">
        <v>-8.7778245203947183E-2</v>
      </c>
      <c r="GQ60">
        <v>7.6965942544602678E-2</v>
      </c>
      <c r="GR60">
        <v>2.3423192173740091E-2</v>
      </c>
      <c r="GS60">
        <v>-1.0523862662740263E-3</v>
      </c>
      <c r="GT60">
        <v>2.0522136241402332E-2</v>
      </c>
      <c r="GU60">
        <v>-8.8760850717470655E-2</v>
      </c>
      <c r="GV60">
        <v>7.7138583123710525E-2</v>
      </c>
      <c r="GW60">
        <v>1.6598274593855315E-2</v>
      </c>
      <c r="GX60">
        <v>3.4786229160525484E-2</v>
      </c>
      <c r="GY60">
        <v>5.4106920976288074E-2</v>
      </c>
      <c r="GZ60">
        <v>2.2288132959882814E-2</v>
      </c>
      <c r="HA60">
        <v>1.4424407325879133E-2</v>
      </c>
      <c r="HB60">
        <v>1.2951396845922945E-2</v>
      </c>
      <c r="HC60">
        <v>-7.0946293576448799E-2</v>
      </c>
      <c r="HD60">
        <v>-7.5239058429930243E-3</v>
      </c>
      <c r="HE60">
        <v>0.3582759138771221</v>
      </c>
      <c r="HF60">
        <v>6.9489812077274213E-2</v>
      </c>
      <c r="HG60">
        <v>-6.5396031180618855E-3</v>
      </c>
      <c r="HH60">
        <v>8.6843936934889579E-2</v>
      </c>
      <c r="HI60">
        <v>3.0694455054637595E-2</v>
      </c>
      <c r="HJ60">
        <v>-7.8706185312796856E-2</v>
      </c>
      <c r="HK60">
        <v>-7.3596588029619095E-3</v>
      </c>
      <c r="HL60">
        <v>-3.2893478709897291E-2</v>
      </c>
      <c r="HM60">
        <v>-2.1049666498603112E-2</v>
      </c>
      <c r="HN60">
        <v>4.8636414598875036E-2</v>
      </c>
      <c r="HO60">
        <v>0.12817303157299137</v>
      </c>
      <c r="HP60">
        <v>5.09272634465361E-2</v>
      </c>
      <c r="HQ60">
        <v>8.1253551279079864E-2</v>
      </c>
      <c r="HR60">
        <v>-4.2905537839391626E-4</v>
      </c>
      <c r="HS60">
        <v>2.6446234753046301E-2</v>
      </c>
      <c r="HT60">
        <v>1.0502366916202169E-2</v>
      </c>
      <c r="HU60">
        <v>-1.8044062157654861E-2</v>
      </c>
      <c r="HV60">
        <v>-2.5735618752139244E-4</v>
      </c>
      <c r="HW60">
        <v>-0.2146470193443851</v>
      </c>
      <c r="HX60">
        <v>0.10980052184979223</v>
      </c>
      <c r="HY60">
        <v>0.19440565789750888</v>
      </c>
      <c r="HZ60">
        <v>6.0595786727871814E-3</v>
      </c>
      <c r="IA60">
        <v>2.5852307882117221E-2</v>
      </c>
      <c r="IB60">
        <v>3.45983786409194E-2</v>
      </c>
      <c r="IC60">
        <v>3.1104219241119548E-5</v>
      </c>
      <c r="ID60">
        <v>9.4182715345742449E-3</v>
      </c>
      <c r="IE60">
        <v>0.12695771219067073</v>
      </c>
      <c r="IF60">
        <v>8.7589502474036449E-2</v>
      </c>
      <c r="IG60">
        <v>0.16898083231446426</v>
      </c>
      <c r="IH60">
        <v>0.12565625042800932</v>
      </c>
      <c r="II60">
        <v>-4.6072972701329097E-3</v>
      </c>
      <c r="IJ60">
        <v>-3.4776917639127859E-2</v>
      </c>
      <c r="IK60">
        <v>3.5885914827318621E-2</v>
      </c>
      <c r="IL60">
        <v>0.19982663137368345</v>
      </c>
      <c r="IM60">
        <v>6.4279410832248363E-2</v>
      </c>
      <c r="IN60">
        <v>-7.290402401388732E-2</v>
      </c>
      <c r="IO60">
        <v>6.6453759911507301E-2</v>
      </c>
      <c r="IP60">
        <v>7.7495604322958336E-2</v>
      </c>
      <c r="IQ60">
        <v>4.9737194573557797E-3</v>
      </c>
      <c r="IR60">
        <v>-5.0986333125236239E-4</v>
      </c>
      <c r="IS60">
        <v>4.396885911151438E-2</v>
      </c>
      <c r="IT60">
        <v>3.90429363691292E-2</v>
      </c>
      <c r="IU60">
        <v>-4.8418292040573449E-2</v>
      </c>
      <c r="IV60">
        <v>1.6833072664080212E-2</v>
      </c>
      <c r="IW60">
        <v>3.6960299280028218E-2</v>
      </c>
      <c r="IX60">
        <v>8.0513834583058011E-2</v>
      </c>
      <c r="IY60">
        <v>-0.11456329689120019</v>
      </c>
      <c r="IZ60">
        <v>-2.2386114087636518E-2</v>
      </c>
      <c r="JA60">
        <v>0.18115665620926696</v>
      </c>
      <c r="JB60">
        <v>-4.0702734646365556E-2</v>
      </c>
      <c r="JC60">
        <v>2.0463321842145946E-2</v>
      </c>
      <c r="JD60">
        <v>2.3176234314145408E-2</v>
      </c>
      <c r="JE60">
        <v>0.10443914588872923</v>
      </c>
      <c r="JF60">
        <v>0.13953692972190929</v>
      </c>
      <c r="JG60">
        <v>3.473274438325185E-2</v>
      </c>
      <c r="JH60">
        <v>-0.29834274043434883</v>
      </c>
      <c r="JI60">
        <v>9.5883292416678104E-2</v>
      </c>
      <c r="JJ60">
        <v>-1.3934050751309459E-2</v>
      </c>
      <c r="JK60">
        <v>0.10134258579781479</v>
      </c>
      <c r="JL60">
        <v>2.9296236390629272E-2</v>
      </c>
      <c r="JM60">
        <v>-1.7857213851309153E-3</v>
      </c>
      <c r="JN60">
        <v>-6.787651495770114E-2</v>
      </c>
      <c r="JO60">
        <v>3.9166301209899321E-2</v>
      </c>
      <c r="JP60">
        <v>-4.825400537895503E-2</v>
      </c>
      <c r="JQ60">
        <v>1.6050184868384058E-2</v>
      </c>
      <c r="JR60">
        <v>0.23629442225733269</v>
      </c>
      <c r="JS60">
        <v>-5.931284286302424E-2</v>
      </c>
      <c r="JT60">
        <v>-6.0501498071048807E-3</v>
      </c>
      <c r="JU60">
        <v>8.46742507285215E-2</v>
      </c>
      <c r="JV60">
        <v>0.16288029691235431</v>
      </c>
      <c r="JW60">
        <v>3.0133416820614937E-2</v>
      </c>
      <c r="JX60">
        <v>-0.13923623609764632</v>
      </c>
      <c r="JY60">
        <v>3.4923236016349668E-2</v>
      </c>
      <c r="JZ60">
        <v>-8.9447013626052906E-3</v>
      </c>
      <c r="KA60">
        <v>7.0104858235140385E-2</v>
      </c>
      <c r="KB60">
        <v>8.1732530330579506E-3</v>
      </c>
      <c r="KC60">
        <v>6.490291712683402E-2</v>
      </c>
      <c r="KD60">
        <v>0.27560544450756974</v>
      </c>
      <c r="KE60">
        <v>-2.5463179415408896E-4</v>
      </c>
      <c r="KF60">
        <v>0.11569058966685768</v>
      </c>
      <c r="KG60">
        <v>1.5644667431972833E-2</v>
      </c>
      <c r="KH60">
        <v>-8.3478342382477307E-3</v>
      </c>
      <c r="KI60">
        <v>-3.2662382309580091E-14</v>
      </c>
      <c r="KJ60">
        <v>-1.2284624402528839E-2</v>
      </c>
      <c r="KK60">
        <v>-4.4902923014948345E-2</v>
      </c>
      <c r="KL60">
        <v>3.1672959304804287E-2</v>
      </c>
      <c r="KM60">
        <v>0.12039759229385869</v>
      </c>
      <c r="KN60">
        <v>-0.10244288396378878</v>
      </c>
      <c r="KO60">
        <v>-0.16771678640807799</v>
      </c>
      <c r="KP60">
        <v>5.6923512571973915E-2</v>
      </c>
      <c r="KQ60">
        <v>1.5298179767261192E-2</v>
      </c>
      <c r="KR60">
        <v>-4.3007912884480325E-2</v>
      </c>
      <c r="KS60">
        <v>3.9298254225784597E-2</v>
      </c>
      <c r="KT60">
        <v>-3.9651359950607493E-2</v>
      </c>
      <c r="KU60">
        <v>-0.15670166140445818</v>
      </c>
      <c r="KV60">
        <v>8.4102612647559735E-2</v>
      </c>
      <c r="KW60">
        <v>-1.5756333168019564E-2</v>
      </c>
      <c r="KX60">
        <v>-1.5536019746230877E-2</v>
      </c>
      <c r="KY60">
        <v>0.24659179746394594</v>
      </c>
      <c r="KZ60">
        <v>0.19830860382107574</v>
      </c>
      <c r="LA60">
        <v>0.11925964130662735</v>
      </c>
      <c r="LB60">
        <v>-5.4046596972297287E-2</v>
      </c>
      <c r="LC60">
        <v>-6.3225783562509935E-2</v>
      </c>
      <c r="LD60">
        <v>9.4795476291541697E-2</v>
      </c>
      <c r="LE60">
        <v>-4.1055628934228365E-2</v>
      </c>
      <c r="LF60">
        <v>0.13713558426842315</v>
      </c>
      <c r="LG60">
        <v>-0.12845027759995201</v>
      </c>
      <c r="LH60">
        <v>3.1976694800999246E-2</v>
      </c>
      <c r="LI60">
        <v>-7.6480676403262352E-2</v>
      </c>
      <c r="LJ60">
        <v>3.0451676021328089E-2</v>
      </c>
      <c r="LK60">
        <v>0.22330601294276406</v>
      </c>
      <c r="LL60">
        <v>-2.5182599945801347E-2</v>
      </c>
      <c r="LM60">
        <v>4.0606474260986264E-2</v>
      </c>
      <c r="LN60">
        <v>-3.3950025393085337E-2</v>
      </c>
      <c r="LO60">
        <v>2.2302907216262959E-2</v>
      </c>
      <c r="LP60">
        <v>-3.1347065995598745E-3</v>
      </c>
      <c r="LQ60">
        <v>-6.0118487560850116E-3</v>
      </c>
      <c r="LR60">
        <v>2.5263388556833903E-2</v>
      </c>
      <c r="LS60">
        <v>8.2237908157333811E-2</v>
      </c>
      <c r="LT60">
        <v>-6.4909086838163502E-2</v>
      </c>
      <c r="LU60">
        <v>4.6115557763621452E-2</v>
      </c>
      <c r="LV60">
        <v>2.0958595507710894E-2</v>
      </c>
      <c r="LW60">
        <v>6.104401007654232E-3</v>
      </c>
      <c r="LX60">
        <v>-5.5641397911268056E-2</v>
      </c>
      <c r="LY60">
        <v>3.5802524517724331E-2</v>
      </c>
      <c r="LZ60">
        <v>0.14034600250627371</v>
      </c>
      <c r="MA60">
        <v>0.10840537749252625</v>
      </c>
      <c r="MB60">
        <v>0.28755329111305278</v>
      </c>
      <c r="MC60">
        <v>2.8844314108836731E-2</v>
      </c>
      <c r="MD60">
        <v>-9.6268216886546465E-2</v>
      </c>
      <c r="ME60">
        <v>4.9532508097190169E-2</v>
      </c>
      <c r="MF60">
        <v>8.5911253589493752E-2</v>
      </c>
      <c r="MG60">
        <v>1.0070257440892908E-2</v>
      </c>
      <c r="MH60">
        <v>0.140877961167923</v>
      </c>
      <c r="MI60">
        <v>0.23815988476186228</v>
      </c>
      <c r="MJ60">
        <v>4.435649451280909E-2</v>
      </c>
      <c r="MK60">
        <v>-3.291204474311971E-3</v>
      </c>
      <c r="ML60">
        <v>6.9543568615278656E-3</v>
      </c>
      <c r="MM60">
        <v>3.9206854049751598E-2</v>
      </c>
      <c r="MN60">
        <v>0.13711152896046594</v>
      </c>
      <c r="MO60">
        <v>0.27999159552237707</v>
      </c>
      <c r="MP60">
        <v>0.11925333293076124</v>
      </c>
      <c r="MQ60">
        <v>-0.58137890526052172</v>
      </c>
      <c r="MR60">
        <v>-0.13955878418761902</v>
      </c>
      <c r="MS60">
        <v>0.16064396308152509</v>
      </c>
      <c r="MT60">
        <v>6.2516150480721594E-3</v>
      </c>
      <c r="MU60">
        <v>6.0956636201157745E-2</v>
      </c>
      <c r="MV60">
        <v>9.8158489881040228E-2</v>
      </c>
      <c r="MW60">
        <v>6.5380561769009277E-2</v>
      </c>
      <c r="MX60">
        <v>0.11588642741861814</v>
      </c>
      <c r="MY60">
        <v>-0.12960164635670135</v>
      </c>
      <c r="MZ60">
        <v>-1.3571710893194375E-2</v>
      </c>
      <c r="NA60">
        <v>-6.6590202718369865E-2</v>
      </c>
      <c r="NB60">
        <v>-3.4907064613360912E-2</v>
      </c>
      <c r="NC60">
        <v>5.8298025344640505E-3</v>
      </c>
      <c r="ND60">
        <v>0.13950887099461357</v>
      </c>
      <c r="NE60">
        <v>-3.0796320386413112E-2</v>
      </c>
      <c r="NF60">
        <v>0.1335405518880014</v>
      </c>
      <c r="NG60">
        <v>4.7043592266864456E-3</v>
      </c>
      <c r="NH60">
        <v>-8.2488456490237063E-5</v>
      </c>
      <c r="NI60">
        <v>0.27454082524355616</v>
      </c>
      <c r="NJ60">
        <v>0.440813677013149</v>
      </c>
      <c r="NK60">
        <v>2.4069077691247641E-3</v>
      </c>
      <c r="NL60">
        <v>-0.10200427708305031</v>
      </c>
      <c r="NM60">
        <v>3.9667997144271105E-2</v>
      </c>
      <c r="NN60">
        <v>-8.3793533539910578E-2</v>
      </c>
      <c r="NO60">
        <v>6.7705976692337258E-2</v>
      </c>
      <c r="NP60">
        <v>5.741907578579037E-2</v>
      </c>
      <c r="NQ60">
        <v>0.11502108075280107</v>
      </c>
      <c r="NR60">
        <v>4.1857851034038983E-3</v>
      </c>
      <c r="NS60">
        <v>-1.7860457221333708E-2</v>
      </c>
      <c r="NT60">
        <v>0.15982551666009892</v>
      </c>
      <c r="NU60">
        <v>-7.2529608004105656E-2</v>
      </c>
      <c r="NV60">
        <v>-3.0363673804070936E-4</v>
      </c>
      <c r="NW60">
        <v>-3.4745607364140937E-2</v>
      </c>
      <c r="NX60">
        <v>8.4962201223507394E-2</v>
      </c>
      <c r="NY60">
        <v>2.0767959233937141E-3</v>
      </c>
      <c r="NZ60">
        <v>0.10990150781200847</v>
      </c>
      <c r="OA60">
        <v>-0.99978478104892166</v>
      </c>
      <c r="OB60">
        <v>6.1175859520455442E-2</v>
      </c>
      <c r="OC60">
        <v>3.8277598588878116E-2</v>
      </c>
      <c r="OD60">
        <v>0.14308901495165041</v>
      </c>
      <c r="OE60">
        <v>-7.7975639638438593E-3</v>
      </c>
      <c r="OF60">
        <v>3.5566730714915694E-2</v>
      </c>
      <c r="OG60">
        <v>2.8739815601003603E-2</v>
      </c>
      <c r="OH60">
        <v>-0.26801564971295655</v>
      </c>
      <c r="OI60">
        <v>-4.7921918422879919E-2</v>
      </c>
      <c r="OJ60">
        <v>8.137665858642569E-2</v>
      </c>
      <c r="OK60">
        <v>0.15917529147141424</v>
      </c>
      <c r="OL60">
        <v>7.8374824747210692E-2</v>
      </c>
      <c r="OM60">
        <v>-9.603176827899235E-3</v>
      </c>
      <c r="ON60">
        <v>2.9718240895805726E-3</v>
      </c>
    </row>
    <row r="61" spans="1:404" x14ac:dyDescent="0.55000000000000004">
      <c r="A61" s="2">
        <v>0.58333333333333337</v>
      </c>
      <c r="B61">
        <v>6.4394910985009823E-2</v>
      </c>
      <c r="C61">
        <v>4.2744250494590907E-2</v>
      </c>
      <c r="D61">
        <v>1.0254203352676508E-2</v>
      </c>
      <c r="E61">
        <v>-9.3018458268955759E-3</v>
      </c>
      <c r="F61">
        <v>-5.5838018311643398E-3</v>
      </c>
      <c r="G61">
        <v>9.4594352356360878E-2</v>
      </c>
      <c r="H61">
        <v>1.9222577905984979E-2</v>
      </c>
      <c r="I61">
        <v>3.0729064053230143E-2</v>
      </c>
      <c r="J61">
        <v>0.14160780724501731</v>
      </c>
      <c r="K61">
        <v>6.7385882510599179E-3</v>
      </c>
      <c r="L61">
        <v>1.820444233040296E-2</v>
      </c>
      <c r="M61">
        <v>9.4198554467708931E-2</v>
      </c>
      <c r="N61">
        <v>2.9410866723457101E-2</v>
      </c>
      <c r="O61">
        <v>3.0708391251749442E-2</v>
      </c>
      <c r="P61">
        <v>-0.25167248155145777</v>
      </c>
      <c r="Q61">
        <v>-8.7582162151770601E-2</v>
      </c>
      <c r="R61">
        <v>-0.10315512835408054</v>
      </c>
      <c r="S61">
        <v>-5.8465924619359837E-2</v>
      </c>
      <c r="T61">
        <v>-1.1916913411244432E-2</v>
      </c>
      <c r="U61">
        <v>2.6268612676599158E-3</v>
      </c>
      <c r="V61">
        <v>7.1949131968546118E-2</v>
      </c>
      <c r="W61">
        <v>1.3153049614763181E-2</v>
      </c>
      <c r="X61">
        <v>9.3005652439580699E-2</v>
      </c>
      <c r="Y61">
        <v>0.1349916735718743</v>
      </c>
      <c r="Z61">
        <v>1.3950297615282032E-2</v>
      </c>
      <c r="AA61">
        <v>4.2908681642540754E-2</v>
      </c>
      <c r="AB61">
        <v>0.15383484424891147</v>
      </c>
      <c r="AC61">
        <v>7.87903668015522E-2</v>
      </c>
      <c r="AD61">
        <v>2.0280443582844719E-2</v>
      </c>
      <c r="AE61">
        <v>-6.8486399048605954E-3</v>
      </c>
      <c r="AF61">
        <v>7.1494499583662996E-2</v>
      </c>
      <c r="AG61">
        <v>4.8344421593898589E-2</v>
      </c>
      <c r="AH61">
        <v>-3.7853751055985152E-2</v>
      </c>
      <c r="AI61">
        <v>2.9588527546189181E-2</v>
      </c>
      <c r="AJ61">
        <v>0.11833299276378233</v>
      </c>
      <c r="AK61">
        <v>-2.4331902252317805E-2</v>
      </c>
      <c r="AL61">
        <v>8.3991899337525794E-2</v>
      </c>
      <c r="AM61">
        <v>3.1029608762742657E-2</v>
      </c>
      <c r="AN61">
        <v>-2.2359837259264189E-4</v>
      </c>
      <c r="AO61">
        <v>6.5713946025855799E-2</v>
      </c>
      <c r="AP61">
        <v>8.2795731698300429E-2</v>
      </c>
      <c r="AQ61">
        <v>-5.0199556437611581E-4</v>
      </c>
      <c r="AR61">
        <v>8.6801460909764885E-2</v>
      </c>
      <c r="AS61">
        <v>0.1529098576791417</v>
      </c>
      <c r="AT61">
        <v>0.22434821419177534</v>
      </c>
      <c r="AU61">
        <v>-2.8457018512146808E-2</v>
      </c>
      <c r="AV61">
        <v>5.9298831613597957E-3</v>
      </c>
      <c r="AW61">
        <v>1.6098527723790099E-2</v>
      </c>
      <c r="AX61">
        <v>9.9267739091810202E-3</v>
      </c>
      <c r="AY61">
        <v>1.6382820215548186E-2</v>
      </c>
      <c r="AZ61">
        <v>3.7188981947385305E-2</v>
      </c>
      <c r="BA61">
        <v>1.6425573235789331E-2</v>
      </c>
      <c r="BB61">
        <v>9.5463156236378868E-2</v>
      </c>
      <c r="BC61">
        <v>0.1755414926915686</v>
      </c>
      <c r="BD61">
        <v>7.4064990477446177E-2</v>
      </c>
      <c r="BE61">
        <v>-1.0762256068905036E-2</v>
      </c>
      <c r="BF61">
        <v>8.0616792967653075E-2</v>
      </c>
      <c r="BG61">
        <v>0.18401268231557114</v>
      </c>
      <c r="BH61">
        <v>2.6555139765312586E-2</v>
      </c>
      <c r="BI61">
        <v>2.9581810564431824E-3</v>
      </c>
      <c r="BJ61">
        <v>-4.2126698242415071E-3</v>
      </c>
      <c r="BK61">
        <v>8.1301060481113133E-3</v>
      </c>
      <c r="BL61">
        <v>-4.5521327121896923E-2</v>
      </c>
      <c r="BM61">
        <v>0.21768328301515713</v>
      </c>
      <c r="BN61">
        <v>4.4818210374205129E-2</v>
      </c>
      <c r="BO61">
        <v>9.7351938343800085E-2</v>
      </c>
      <c r="BP61">
        <v>0.10934721037001227</v>
      </c>
      <c r="BQ61">
        <v>6.9640404025464427E-3</v>
      </c>
      <c r="BR61">
        <v>-6.7729376163794736E-2</v>
      </c>
      <c r="BS61">
        <v>5.1931061915900774E-3</v>
      </c>
      <c r="BT61">
        <v>4.312186438059579E-3</v>
      </c>
      <c r="BU61">
        <v>5.2612609587694946E-2</v>
      </c>
      <c r="BV61">
        <v>0.1059526962223323</v>
      </c>
      <c r="BW61">
        <v>-3.7209530401013706E-2</v>
      </c>
      <c r="BX61">
        <v>-4.5345232269023367E-3</v>
      </c>
      <c r="BY61">
        <v>-2.5478883212790505E-2</v>
      </c>
      <c r="BZ61">
        <v>0.12648385166641549</v>
      </c>
      <c r="CA61">
        <v>-0.11078821931585921</v>
      </c>
      <c r="CB61">
        <v>-0.16109639862155151</v>
      </c>
      <c r="CC61">
        <v>7.0375389951209982E-2</v>
      </c>
      <c r="CD61">
        <v>0.11023248694331994</v>
      </c>
      <c r="CE61">
        <v>6.0294387134199483E-2</v>
      </c>
      <c r="CF61">
        <v>-0.15884652085601231</v>
      </c>
      <c r="CG61">
        <v>0.10696708538224993</v>
      </c>
      <c r="CH61">
        <v>4.0166247459678048E-2</v>
      </c>
      <c r="CI61">
        <v>9.2743964573032151E-3</v>
      </c>
      <c r="CJ61">
        <v>-0.31412466456750054</v>
      </c>
      <c r="CK61">
        <v>4.6572742113646828E-2</v>
      </c>
      <c r="CL61">
        <v>6.7239726038333489E-2</v>
      </c>
      <c r="CM61">
        <v>7.0104067733917017E-2</v>
      </c>
      <c r="CN61">
        <v>5.461356636157666E-2</v>
      </c>
      <c r="CO61">
        <v>1.9047930565955297E-4</v>
      </c>
      <c r="CP61">
        <v>-2.6304338167920265E-2</v>
      </c>
      <c r="CQ61">
        <v>5.9558659630679855E-2</v>
      </c>
      <c r="CR61">
        <v>-3.5279728190999088E-2</v>
      </c>
      <c r="CS61">
        <v>4.3331804212506875E-2</v>
      </c>
      <c r="CT61">
        <v>0.12378661142169743</v>
      </c>
      <c r="CU61">
        <v>-0.39532048814934223</v>
      </c>
      <c r="CV61">
        <v>0.12804321796058205</v>
      </c>
      <c r="CW61">
        <v>6.550829861322599E-2</v>
      </c>
      <c r="CX61">
        <v>4.3683648127330943E-2</v>
      </c>
      <c r="CY61">
        <v>-3.7162630690016248E-3</v>
      </c>
      <c r="CZ61">
        <v>1.7738935689211886E-2</v>
      </c>
      <c r="DA61">
        <v>1.7923069049383025E-2</v>
      </c>
      <c r="DB61">
        <v>-1.7118935611711732E-2</v>
      </c>
      <c r="DC61">
        <v>-5.2440440985561188E-3</v>
      </c>
      <c r="DD61">
        <v>4.9734842508417559E-2</v>
      </c>
      <c r="DE61">
        <v>1.8882883772084454E-3</v>
      </c>
      <c r="DF61">
        <v>-1.1885403496626557E-2</v>
      </c>
      <c r="DG61">
        <v>-6.0750350950018635E-3</v>
      </c>
      <c r="DH61">
        <v>3.4989064021957818E-2</v>
      </c>
      <c r="DI61">
        <v>3.2623997643956029E-2</v>
      </c>
      <c r="DJ61">
        <v>7.1960865239941068E-3</v>
      </c>
      <c r="DK61">
        <v>0.14257008039866712</v>
      </c>
      <c r="DL61">
        <v>-0.18889834044104159</v>
      </c>
      <c r="DM61">
        <v>0.11311288018638709</v>
      </c>
      <c r="DN61">
        <v>-2.5081452833320812E-2</v>
      </c>
      <c r="DO61">
        <v>8.6838585840956634E-2</v>
      </c>
      <c r="DP61">
        <v>0.16667801764567408</v>
      </c>
      <c r="DQ61">
        <v>-2.2095336312428028E-2</v>
      </c>
      <c r="DR61">
        <v>-3.3478750913135104E-2</v>
      </c>
      <c r="DS61">
        <v>2.0026050073431202E-2</v>
      </c>
      <c r="DT61">
        <v>6.5548578075414518E-2</v>
      </c>
      <c r="DU61">
        <v>-1.0583960097552771E-2</v>
      </c>
      <c r="DV61">
        <v>-4.9834365242019049E-3</v>
      </c>
      <c r="DW61">
        <v>0.12417425482583369</v>
      </c>
      <c r="DX61">
        <v>8.971266599750792E-2</v>
      </c>
      <c r="DY61">
        <v>4.2001604413060202E-2</v>
      </c>
      <c r="DZ61">
        <v>-1.9503340129243808E-2</v>
      </c>
      <c r="EA61">
        <v>-6.3572444887249207E-4</v>
      </c>
      <c r="EB61">
        <v>7.6012039346072216E-2</v>
      </c>
      <c r="EC61">
        <v>-4.4528290558400602E-3</v>
      </c>
      <c r="ED61">
        <v>4.917512185664509E-2</v>
      </c>
      <c r="EE61">
        <v>9.708177554296292E-2</v>
      </c>
      <c r="EF61">
        <v>3.7774835198270532E-2</v>
      </c>
      <c r="EG61">
        <v>-2.0036615351399765E-3</v>
      </c>
      <c r="EH61">
        <v>-0.13930136439799418</v>
      </c>
      <c r="EI61">
        <v>-0.44528529181181931</v>
      </c>
      <c r="EJ61">
        <v>6.4468226504298077E-4</v>
      </c>
      <c r="EK61">
        <v>9.8120299579338002E-2</v>
      </c>
      <c r="EL61">
        <v>-3.0102575491353811E-2</v>
      </c>
      <c r="EM61">
        <v>4.4642772467618837E-2</v>
      </c>
      <c r="EN61">
        <v>4.6284146417185819E-2</v>
      </c>
      <c r="EO61">
        <v>8.2535884802487761E-2</v>
      </c>
      <c r="EP61">
        <v>-2.6342261174997208E-3</v>
      </c>
      <c r="EQ61">
        <v>3.4979054984795241E-3</v>
      </c>
      <c r="ER61">
        <v>-6.3157108847518226E-2</v>
      </c>
      <c r="ES61">
        <v>0.14586375589630932</v>
      </c>
      <c r="ET61">
        <v>-2.1578977037183773E-2</v>
      </c>
      <c r="EU61">
        <v>6.2444574746832966E-2</v>
      </c>
      <c r="EV61">
        <v>5.601310441528444E-2</v>
      </c>
      <c r="EW61">
        <v>3.4509942953938146E-3</v>
      </c>
      <c r="EX61">
        <v>-3.3895931266154293E-3</v>
      </c>
      <c r="EY61">
        <v>0.11529459958887008</v>
      </c>
      <c r="EZ61">
        <v>2.5540944729740794E-3</v>
      </c>
      <c r="FA61">
        <v>0.17990769602214923</v>
      </c>
      <c r="FB61">
        <v>0.11045312072233991</v>
      </c>
      <c r="FC61">
        <v>8.9464552761688541E-3</v>
      </c>
      <c r="FD61">
        <v>-1.0332729693879076E-2</v>
      </c>
      <c r="FE61">
        <v>1.755421207915334E-2</v>
      </c>
      <c r="FF61">
        <v>-5.3554683659943828E-2</v>
      </c>
      <c r="FG61">
        <v>-1.2541158838036822E-2</v>
      </c>
      <c r="FH61">
        <v>1.0553571832503899E-2</v>
      </c>
      <c r="FI61">
        <v>0.17452550788200624</v>
      </c>
      <c r="FJ61">
        <v>5.0492786006166586E-2</v>
      </c>
      <c r="FK61">
        <v>7.2290307191616457E-2</v>
      </c>
      <c r="FL61">
        <v>-7.712018844562905E-3</v>
      </c>
      <c r="FM61">
        <v>-5.9589508488906852E-2</v>
      </c>
      <c r="FN61">
        <v>2.2646798484472552E-2</v>
      </c>
      <c r="FO61">
        <v>-2.1225687044736938E-3</v>
      </c>
      <c r="FP61">
        <v>3.0172183885644769E-3</v>
      </c>
      <c r="FQ61">
        <v>1.4499424786599713E-2</v>
      </c>
      <c r="FR61">
        <v>6.1168667052891577E-4</v>
      </c>
      <c r="FS61">
        <v>2.8735682422403441E-2</v>
      </c>
      <c r="FT61">
        <v>-6.215503568121937E-2</v>
      </c>
      <c r="FU61">
        <v>1.9484404900966996E-2</v>
      </c>
      <c r="FV61">
        <v>3.1385736209216565E-3</v>
      </c>
      <c r="FW61">
        <v>7.8276783945572651E-2</v>
      </c>
      <c r="FX61">
        <v>-5.8390226680802855E-2</v>
      </c>
      <c r="FY61">
        <v>0.13314762638621225</v>
      </c>
      <c r="FZ61">
        <v>1.8635324887528223E-2</v>
      </c>
      <c r="GA61">
        <v>0.24709247015090466</v>
      </c>
      <c r="GB61">
        <v>-0.12990223229809589</v>
      </c>
      <c r="GC61">
        <v>3.9218484752148099E-2</v>
      </c>
      <c r="GD61">
        <v>-7.8053009061770012E-2</v>
      </c>
      <c r="GE61">
        <v>-0.14514447903861727</v>
      </c>
      <c r="GF61">
        <v>0.15271902297246706</v>
      </c>
      <c r="GG61">
        <v>6.052850138445847E-2</v>
      </c>
      <c r="GH61">
        <v>-1.1875212681752146E-2</v>
      </c>
      <c r="GI61">
        <v>-3.2881514733333343E-3</v>
      </c>
      <c r="GJ61">
        <v>0.3110678171734273</v>
      </c>
      <c r="GK61">
        <v>0.14977432622057099</v>
      </c>
      <c r="GL61">
        <v>2.043450154993301E-2</v>
      </c>
      <c r="GM61">
        <v>-1.5780957976624377E-2</v>
      </c>
      <c r="GN61">
        <v>1.5937329458562417E-2</v>
      </c>
      <c r="GO61">
        <v>5.7264373092447036E-2</v>
      </c>
      <c r="GP61">
        <v>6.0154900800486244E-2</v>
      </c>
      <c r="GQ61">
        <v>0.14021989157574244</v>
      </c>
      <c r="GR61">
        <v>6.1039409112617713E-3</v>
      </c>
      <c r="GS61">
        <v>-5.9768236926806468E-4</v>
      </c>
      <c r="GT61">
        <v>-6.4405094907613994E-2</v>
      </c>
      <c r="GU61">
        <v>-9.8497241556828978E-3</v>
      </c>
      <c r="GV61">
        <v>7.090458521300122E-2</v>
      </c>
      <c r="GW61">
        <v>-7.7249714274548681E-3</v>
      </c>
      <c r="GX61">
        <v>2.2750484488397386E-2</v>
      </c>
      <c r="GY61">
        <v>-4.9500271071164489E-2</v>
      </c>
      <c r="GZ61">
        <v>2.0715597024548831E-2</v>
      </c>
      <c r="HA61">
        <v>2.0151122589917143E-2</v>
      </c>
      <c r="HB61">
        <v>6.1760135636911261E-3</v>
      </c>
      <c r="HC61">
        <v>-0.14279489516410659</v>
      </c>
      <c r="HD61">
        <v>3.591102000832009E-2</v>
      </c>
      <c r="HE61">
        <v>5.8512604590058706E-2</v>
      </c>
      <c r="HF61">
        <v>6.615223094945967E-2</v>
      </c>
      <c r="HG61">
        <v>9.8491041970250846E-3</v>
      </c>
      <c r="HH61">
        <v>0.16704785230607738</v>
      </c>
      <c r="HI61">
        <v>-4.0923343723224377E-2</v>
      </c>
      <c r="HJ61">
        <v>0.2487426791331758</v>
      </c>
      <c r="HK61">
        <v>6.6979222330950078E-2</v>
      </c>
      <c r="HL61">
        <v>0.12612328202924636</v>
      </c>
      <c r="HM61">
        <v>0.11430838622999324</v>
      </c>
      <c r="HN61">
        <v>6.0342725529642503E-2</v>
      </c>
      <c r="HO61">
        <v>-7.8458499481864358E-3</v>
      </c>
      <c r="HP61">
        <v>0.12943950373700117</v>
      </c>
      <c r="HQ61">
        <v>5.8076230610730466E-2</v>
      </c>
      <c r="HR61">
        <v>6.470014975728354E-2</v>
      </c>
      <c r="HS61">
        <v>-5.9558122880285576E-4</v>
      </c>
      <c r="HT61">
        <v>2.1835596281920442E-3</v>
      </c>
      <c r="HU61">
        <v>6.4087617856548831E-2</v>
      </c>
      <c r="HV61">
        <v>3.0334326908916732E-2</v>
      </c>
      <c r="HW61">
        <v>7.0899852293565949E-2</v>
      </c>
      <c r="HX61">
        <v>4.4525994132060071E-2</v>
      </c>
      <c r="HY61">
        <v>6.9093846146781939E-3</v>
      </c>
      <c r="HZ61">
        <v>5.2440607303213854E-5</v>
      </c>
      <c r="IA61">
        <v>-5.3171603472064862E-3</v>
      </c>
      <c r="IB61">
        <v>6.4394910985009823E-2</v>
      </c>
      <c r="IC61">
        <v>2.4868547622374799E-2</v>
      </c>
      <c r="ID61">
        <v>-1.2124619255169718E-3</v>
      </c>
      <c r="IE61">
        <v>-6.0933044359196595E-2</v>
      </c>
      <c r="IF61">
        <v>4.1903159038561934E-2</v>
      </c>
      <c r="IG61">
        <v>4.0168404215761427E-2</v>
      </c>
      <c r="IH61">
        <v>-4.4550005475465461E-3</v>
      </c>
      <c r="II61">
        <v>0.14840338677931503</v>
      </c>
      <c r="IJ61">
        <v>7.3127925577708933E-2</v>
      </c>
      <c r="IK61">
        <v>0.16116060609721522</v>
      </c>
      <c r="IL61">
        <v>6.2199051100743597E-3</v>
      </c>
      <c r="IM61">
        <v>0.11439078680924662</v>
      </c>
      <c r="IN61">
        <v>-1.8667599269050469E-2</v>
      </c>
      <c r="IO61">
        <v>-2.3207799886188533E-2</v>
      </c>
      <c r="IP61">
        <v>1.1509362200494552E-2</v>
      </c>
      <c r="IQ61">
        <v>4.1793561018612223E-2</v>
      </c>
      <c r="IR61">
        <v>3.3116515514970473E-5</v>
      </c>
      <c r="IS61">
        <v>-9.4992205703575597E-2</v>
      </c>
      <c r="IT61">
        <v>-0.17306910049644228</v>
      </c>
      <c r="IU61">
        <v>3.2428425386195246E-2</v>
      </c>
      <c r="IV61">
        <v>-3.0259293326906932E-2</v>
      </c>
      <c r="IW61">
        <v>0.28495179706553236</v>
      </c>
      <c r="IX61">
        <v>0.16309483079035195</v>
      </c>
      <c r="IY61">
        <v>-5.5006039810897918E-2</v>
      </c>
      <c r="IZ61">
        <v>4.5306182766197509E-2</v>
      </c>
      <c r="JA61">
        <v>-2.0232242951872259E-2</v>
      </c>
      <c r="JB61">
        <v>1.0524835843320902E-2</v>
      </c>
      <c r="JC61">
        <v>9.901649862672679E-2</v>
      </c>
      <c r="JD61">
        <v>7.5326365948639117E-4</v>
      </c>
      <c r="JE61">
        <v>-9.90549574568175E-2</v>
      </c>
      <c r="JF61">
        <v>-2.4017161796860394E-3</v>
      </c>
      <c r="JG61">
        <v>-7.3543057815154932E-3</v>
      </c>
      <c r="JH61">
        <v>-3.2109584371211218E-2</v>
      </c>
      <c r="JI61">
        <v>1.5088318046217403E-2</v>
      </c>
      <c r="JJ61">
        <v>-1.8697571043508433E-2</v>
      </c>
      <c r="JK61">
        <v>1.7715229724666649E-2</v>
      </c>
      <c r="JL61">
        <v>2.203702543187038E-3</v>
      </c>
      <c r="JM61">
        <v>-2.7111023437924014E-2</v>
      </c>
      <c r="JN61">
        <v>1.4951511807386018E-2</v>
      </c>
      <c r="JO61">
        <v>3.1476819113865281E-2</v>
      </c>
      <c r="JP61">
        <v>1.2003285755291694E-2</v>
      </c>
      <c r="JQ61">
        <v>3.0939235006574423E-3</v>
      </c>
      <c r="JR61">
        <v>0.19003340672281052</v>
      </c>
      <c r="JS61">
        <v>-3.7355880595251113E-2</v>
      </c>
      <c r="JT61">
        <v>1.0896995412583035E-2</v>
      </c>
      <c r="JU61">
        <v>7.8172578242898336E-3</v>
      </c>
      <c r="JV61">
        <v>0.2137459200108108</v>
      </c>
      <c r="JW61">
        <v>6.22334604375658E-2</v>
      </c>
      <c r="JX61">
        <v>0.19759896746600827</v>
      </c>
      <c r="JY61">
        <v>0.10795950378897029</v>
      </c>
      <c r="JZ61">
        <v>-1.5396330189014133E-3</v>
      </c>
      <c r="KA61">
        <v>-2.4734257793722778E-2</v>
      </c>
      <c r="KB61">
        <v>-9.0773202675896465E-3</v>
      </c>
      <c r="KC61">
        <v>6.6635377521937128E-2</v>
      </c>
      <c r="KD61">
        <v>-6.0282295241692929E-2</v>
      </c>
      <c r="KE61">
        <v>9.6617836375191488E-2</v>
      </c>
      <c r="KF61">
        <v>5.8865629679686719E-2</v>
      </c>
      <c r="KG61">
        <v>4.29176517029839E-4</v>
      </c>
      <c r="KH61">
        <v>9.8469708957837215E-3</v>
      </c>
      <c r="KI61">
        <v>1.1099034698767099E-2</v>
      </c>
      <c r="KJ61">
        <v>4.7009970158753307E-2</v>
      </c>
      <c r="KK61">
        <v>-6.6537705222035823E-2</v>
      </c>
      <c r="KL61">
        <v>6.6238360982564706E-2</v>
      </c>
      <c r="KM61">
        <v>-0.14326294634950218</v>
      </c>
      <c r="KN61">
        <v>-8.3857817926258384E-3</v>
      </c>
      <c r="KO61">
        <v>0.10163065503529133</v>
      </c>
      <c r="KP61">
        <v>-2.17616297690841E-2</v>
      </c>
      <c r="KQ61">
        <v>-1.0984249632621323E-2</v>
      </c>
      <c r="KR61">
        <v>-7.4917013480621852E-2</v>
      </c>
      <c r="KS61">
        <v>9.0938960450423129E-2</v>
      </c>
      <c r="KT61">
        <v>4.9750618402074634E-2</v>
      </c>
      <c r="KU61">
        <v>4.9023701046568599E-2</v>
      </c>
      <c r="KV61">
        <v>0.12995323609520626</v>
      </c>
      <c r="KW61">
        <v>-9.0422885481778389E-3</v>
      </c>
      <c r="KX61">
        <v>0.11806825246757616</v>
      </c>
      <c r="KY61">
        <v>-8.0637173331685394E-2</v>
      </c>
      <c r="KZ61">
        <v>8.4056801228450426E-2</v>
      </c>
      <c r="LA61">
        <v>3.3359852879720091E-2</v>
      </c>
      <c r="LB61">
        <v>8.8744384361541667E-2</v>
      </c>
      <c r="LC61">
        <v>-9.0243181346639223E-2</v>
      </c>
      <c r="LD61">
        <v>-0.17315602205874803</v>
      </c>
      <c r="LE61">
        <v>-2.735659968011932E-3</v>
      </c>
      <c r="LF61">
        <v>-1.3150327138803694E-2</v>
      </c>
      <c r="LG61">
        <v>-6.9123863375129052E-3</v>
      </c>
      <c r="LH61">
        <v>4.9393838737742148E-2</v>
      </c>
      <c r="LI61">
        <v>7.677830780996775E-2</v>
      </c>
      <c r="LJ61">
        <v>6.7562026653493631E-2</v>
      </c>
      <c r="LK61">
        <v>9.8084282698072192E-3</v>
      </c>
      <c r="LL61">
        <v>3.4034332693024867E-2</v>
      </c>
      <c r="LM61">
        <v>3.3747633537697309E-2</v>
      </c>
      <c r="LN61">
        <v>0.11291318918197123</v>
      </c>
      <c r="LO61">
        <v>-1.2656379165969867E-2</v>
      </c>
      <c r="LP61">
        <v>5.2046150742615559E-2</v>
      </c>
      <c r="LQ61">
        <v>8.4191585021234555E-2</v>
      </c>
      <c r="LR61">
        <v>7.8119719348386907E-2</v>
      </c>
      <c r="LS61">
        <v>2.7708034279118235E-2</v>
      </c>
      <c r="LT61">
        <v>1.0790671126011406E-3</v>
      </c>
      <c r="LU61">
        <v>0.13810661512570993</v>
      </c>
      <c r="LV61">
        <v>2.349925590310362E-2</v>
      </c>
      <c r="LW61">
        <v>8.092291598391653E-2</v>
      </c>
      <c r="LX61">
        <v>3.9298630874136077E-2</v>
      </c>
      <c r="LY61">
        <v>7.4987055219926435E-2</v>
      </c>
      <c r="LZ61">
        <v>1.3889679295898173E-3</v>
      </c>
      <c r="MA61">
        <v>-1.7562089510565634E-2</v>
      </c>
      <c r="MB61">
        <v>3.8588320384032468E-2</v>
      </c>
      <c r="MC61">
        <v>2.190931526119468E-3</v>
      </c>
      <c r="MD61">
        <v>0.19870796676000702</v>
      </c>
      <c r="ME61">
        <v>3.0858603093474064E-2</v>
      </c>
      <c r="MF61">
        <v>1.0664699639968648E-3</v>
      </c>
      <c r="MG61">
        <v>-0.11734018220603439</v>
      </c>
      <c r="MH61">
        <v>-0.1013445186013278</v>
      </c>
      <c r="MI61">
        <v>-3.635230393427432E-2</v>
      </c>
      <c r="MJ61">
        <v>2.0422448867048998E-2</v>
      </c>
      <c r="MK61">
        <v>9.4056079821973795E-2</v>
      </c>
      <c r="ML61">
        <v>0.10717596616743312</v>
      </c>
      <c r="MM61">
        <v>-5.1352208261074943E-3</v>
      </c>
      <c r="MN61">
        <v>-0.14684736386126904</v>
      </c>
      <c r="MO61">
        <v>-3.7562469560662184E-2</v>
      </c>
      <c r="MP61">
        <v>-6.4947543058478635E-2</v>
      </c>
      <c r="MQ61">
        <v>-0.80285023102114694</v>
      </c>
      <c r="MR61">
        <v>-4.512837000114376E-2</v>
      </c>
      <c r="MS61">
        <v>-0.15978972445086087</v>
      </c>
      <c r="MT61">
        <v>9.7521455291532486E-2</v>
      </c>
      <c r="MU61">
        <v>3.6458085264898847E-2</v>
      </c>
      <c r="MV61">
        <v>-3.3509155936089483E-3</v>
      </c>
      <c r="MW61">
        <v>-3.8596008923234948E-2</v>
      </c>
      <c r="MX61">
        <v>-1.6999835974200904E-3</v>
      </c>
      <c r="MY61">
        <v>4.9012248288149159E-2</v>
      </c>
      <c r="MZ61">
        <v>2.1422306026881454E-2</v>
      </c>
      <c r="NA61">
        <v>0.15040822985842631</v>
      </c>
      <c r="NB61">
        <v>4.9424411572834545E-2</v>
      </c>
      <c r="NC61">
        <v>8.5891751134568067E-2</v>
      </c>
      <c r="ND61">
        <v>6.2663360735160795E-2</v>
      </c>
      <c r="NE61">
        <v>2.7882845447934474E-2</v>
      </c>
      <c r="NF61">
        <v>0.34599796094109264</v>
      </c>
      <c r="NG61">
        <v>1.7815268215735869E-2</v>
      </c>
      <c r="NH61">
        <v>1.015114752286995E-2</v>
      </c>
      <c r="NI61">
        <v>-4.7613056352339159E-2</v>
      </c>
      <c r="NJ61">
        <v>-3.833557314117305E-2</v>
      </c>
      <c r="NK61">
        <v>6.3060650247808506E-2</v>
      </c>
      <c r="NL61">
        <v>0.33760957885034915</v>
      </c>
      <c r="NM61">
        <v>7.2732848737669512E-2</v>
      </c>
      <c r="NN61">
        <v>1.5544214034374591E-2</v>
      </c>
      <c r="NO61">
        <v>0.10772397973294111</v>
      </c>
      <c r="NP61">
        <v>8.2619991229923983E-3</v>
      </c>
      <c r="NQ61">
        <v>5.8762401777355412E-3</v>
      </c>
      <c r="NR61">
        <v>3.0602064689763845E-2</v>
      </c>
      <c r="NS61">
        <v>1.4350684909593538E-2</v>
      </c>
      <c r="NT61">
        <v>-1.6749044204612068E-2</v>
      </c>
      <c r="NU61">
        <v>3.8912792402688412E-2</v>
      </c>
      <c r="NV61">
        <v>-3.6126228066268194E-3</v>
      </c>
      <c r="NW61">
        <v>-1.511555688960529E-3</v>
      </c>
      <c r="NX61">
        <v>6.3503974794594138E-3</v>
      </c>
      <c r="NY61">
        <v>-8.7690164490312698E-3</v>
      </c>
      <c r="NZ61">
        <v>0.13268743403899128</v>
      </c>
      <c r="OA61">
        <v>-0.37046370828857178</v>
      </c>
      <c r="OB61">
        <v>-1.6115778191273727E-2</v>
      </c>
      <c r="OC61">
        <v>3.6011943811924907E-2</v>
      </c>
      <c r="OD61">
        <v>7.9338827845026778E-3</v>
      </c>
      <c r="OE61">
        <v>0.15149061601364908</v>
      </c>
      <c r="OF61">
        <v>0.17897860612053693</v>
      </c>
      <c r="OG61">
        <v>-3.8243172824544376E-2</v>
      </c>
      <c r="OH61">
        <v>7.5130955983969128E-2</v>
      </c>
      <c r="OI61">
        <v>-0.10646071965190085</v>
      </c>
      <c r="OJ61">
        <v>1.1597144198850263E-2</v>
      </c>
      <c r="OK61">
        <v>7.2212435459488465E-3</v>
      </c>
      <c r="OL61">
        <v>-0.12482934414468966</v>
      </c>
      <c r="OM61">
        <v>1.2628229583995138E-2</v>
      </c>
      <c r="ON61">
        <v>3.1591787873664159E-3</v>
      </c>
    </row>
    <row r="62" spans="1:404" x14ac:dyDescent="0.55000000000000004">
      <c r="A62" s="2">
        <v>0.59375</v>
      </c>
      <c r="B62">
        <v>6.4394910985009823E-2</v>
      </c>
      <c r="C62">
        <v>4.2744250494590907E-2</v>
      </c>
      <c r="D62">
        <v>1.0254203352676508E-2</v>
      </c>
      <c r="E62">
        <v>-9.3018458268955759E-3</v>
      </c>
      <c r="F62">
        <v>-5.5838018311643398E-3</v>
      </c>
      <c r="G62">
        <v>9.4594352356360878E-2</v>
      </c>
      <c r="H62">
        <v>1.9222577905984979E-2</v>
      </c>
      <c r="I62">
        <v>3.0729064053230143E-2</v>
      </c>
      <c r="J62">
        <v>0.14160780724501731</v>
      </c>
      <c r="K62">
        <v>6.7385882510599179E-3</v>
      </c>
      <c r="L62">
        <v>1.820444233040296E-2</v>
      </c>
      <c r="M62">
        <v>9.4198554467708931E-2</v>
      </c>
      <c r="N62">
        <v>2.9410866723457101E-2</v>
      </c>
      <c r="O62">
        <v>3.0708391251749442E-2</v>
      </c>
      <c r="P62">
        <v>-0.25167248155145777</v>
      </c>
      <c r="Q62">
        <v>-8.7582162151770601E-2</v>
      </c>
      <c r="R62">
        <v>-0.10315512835408054</v>
      </c>
      <c r="S62">
        <v>-5.8465924619359837E-2</v>
      </c>
      <c r="T62">
        <v>-1.1916913411244432E-2</v>
      </c>
      <c r="U62">
        <v>2.6268612676599158E-3</v>
      </c>
      <c r="V62">
        <v>7.1949131968546118E-2</v>
      </c>
      <c r="W62">
        <v>1.3153049614763181E-2</v>
      </c>
      <c r="X62">
        <v>9.3005652439580699E-2</v>
      </c>
      <c r="Y62">
        <v>0.1349916735718743</v>
      </c>
      <c r="Z62">
        <v>1.3950297615282032E-2</v>
      </c>
      <c r="AA62">
        <v>4.2908681642540754E-2</v>
      </c>
      <c r="AB62">
        <v>0.15383484424891147</v>
      </c>
      <c r="AC62">
        <v>7.87903668015522E-2</v>
      </c>
      <c r="AD62">
        <v>2.0280443582844719E-2</v>
      </c>
      <c r="AE62">
        <v>-6.8486399048605954E-3</v>
      </c>
      <c r="AF62">
        <v>7.1494499583662996E-2</v>
      </c>
      <c r="AG62">
        <v>4.8344421593898589E-2</v>
      </c>
      <c r="AH62">
        <v>-3.7853751055985152E-2</v>
      </c>
      <c r="AI62">
        <v>2.9588527546189181E-2</v>
      </c>
      <c r="AJ62">
        <v>0.11833299276378233</v>
      </c>
      <c r="AK62">
        <v>-2.4331902252317805E-2</v>
      </c>
      <c r="AL62">
        <v>8.3991899337525794E-2</v>
      </c>
      <c r="AM62">
        <v>3.1029608762742657E-2</v>
      </c>
      <c r="AN62">
        <v>-2.2359837259264189E-4</v>
      </c>
      <c r="AO62">
        <v>6.5713946025855799E-2</v>
      </c>
      <c r="AP62">
        <v>8.2795731698300429E-2</v>
      </c>
      <c r="AQ62">
        <v>-5.0199556437611581E-4</v>
      </c>
      <c r="AR62">
        <v>8.6801460909764885E-2</v>
      </c>
      <c r="AS62">
        <v>0.1529098576791417</v>
      </c>
      <c r="AT62">
        <v>0.22434821419177534</v>
      </c>
      <c r="AU62">
        <v>-2.8457018512146808E-2</v>
      </c>
      <c r="AV62">
        <v>5.9298831613597957E-3</v>
      </c>
      <c r="AW62">
        <v>1.6098527723790099E-2</v>
      </c>
      <c r="AX62">
        <v>9.9267739091810202E-3</v>
      </c>
      <c r="AY62">
        <v>1.6382820215548186E-2</v>
      </c>
      <c r="AZ62">
        <v>3.7188981947385305E-2</v>
      </c>
      <c r="BA62">
        <v>1.6425573235789331E-2</v>
      </c>
      <c r="BB62">
        <v>9.5463156236378868E-2</v>
      </c>
      <c r="BC62">
        <v>0.1755414926915686</v>
      </c>
      <c r="BD62">
        <v>7.4064990477446177E-2</v>
      </c>
      <c r="BE62">
        <v>-1.0762256068905036E-2</v>
      </c>
      <c r="BF62">
        <v>8.0616792967653075E-2</v>
      </c>
      <c r="BG62">
        <v>0.18401268231557114</v>
      </c>
      <c r="BH62">
        <v>2.6555139765312586E-2</v>
      </c>
      <c r="BI62">
        <v>2.9581810564431824E-3</v>
      </c>
      <c r="BJ62">
        <v>-4.2126698242415071E-3</v>
      </c>
      <c r="BK62">
        <v>8.1301060481113133E-3</v>
      </c>
      <c r="BL62">
        <v>-4.5521327121896923E-2</v>
      </c>
      <c r="BM62">
        <v>0.21768328301515713</v>
      </c>
      <c r="BN62">
        <v>4.4818210374205129E-2</v>
      </c>
      <c r="BO62">
        <v>9.7351938343800085E-2</v>
      </c>
      <c r="BP62">
        <v>0.10934721037001227</v>
      </c>
      <c r="BQ62">
        <v>6.9640404025464427E-3</v>
      </c>
      <c r="BR62">
        <v>-6.7729376163794736E-2</v>
      </c>
      <c r="BS62">
        <v>5.1931061915900774E-3</v>
      </c>
      <c r="BT62">
        <v>4.312186438059579E-3</v>
      </c>
      <c r="BU62">
        <v>5.2612609587694946E-2</v>
      </c>
      <c r="BV62">
        <v>0.1059526962223323</v>
      </c>
      <c r="BW62">
        <v>-3.7209530401013706E-2</v>
      </c>
      <c r="BX62">
        <v>-4.5345232269023367E-3</v>
      </c>
      <c r="BY62">
        <v>-2.5478883212790505E-2</v>
      </c>
      <c r="BZ62">
        <v>0.12648385166641549</v>
      </c>
      <c r="CA62">
        <v>-0.11078821931585921</v>
      </c>
      <c r="CB62">
        <v>-0.16109639862155151</v>
      </c>
      <c r="CC62">
        <v>7.0375389951209982E-2</v>
      </c>
      <c r="CD62">
        <v>0.11023248694331994</v>
      </c>
      <c r="CE62">
        <v>6.0294387134199483E-2</v>
      </c>
      <c r="CF62">
        <v>-0.15884652085601231</v>
      </c>
      <c r="CG62">
        <v>0.10696708538224993</v>
      </c>
      <c r="CH62">
        <v>4.0166247459678048E-2</v>
      </c>
      <c r="CI62">
        <v>9.2743964573032151E-3</v>
      </c>
      <c r="CJ62">
        <v>-0.31412466456750054</v>
      </c>
      <c r="CK62">
        <v>4.6572742113646828E-2</v>
      </c>
      <c r="CL62">
        <v>6.7239726038333489E-2</v>
      </c>
      <c r="CM62">
        <v>7.0104067733917017E-2</v>
      </c>
      <c r="CN62">
        <v>5.461356636157666E-2</v>
      </c>
      <c r="CO62">
        <v>1.9047930565955297E-4</v>
      </c>
      <c r="CP62">
        <v>-2.6304338167920265E-2</v>
      </c>
      <c r="CQ62">
        <v>5.9558659630679855E-2</v>
      </c>
      <c r="CR62">
        <v>-3.5279728190999088E-2</v>
      </c>
      <c r="CS62">
        <v>4.3331804212506875E-2</v>
      </c>
      <c r="CT62">
        <v>0.12378661142169743</v>
      </c>
      <c r="CU62">
        <v>-0.39532048814934223</v>
      </c>
      <c r="CV62">
        <v>0.12804321796058205</v>
      </c>
      <c r="CW62">
        <v>6.550829861322599E-2</v>
      </c>
      <c r="CX62">
        <v>4.3683648127330943E-2</v>
      </c>
      <c r="CY62">
        <v>-3.7162630690016248E-3</v>
      </c>
      <c r="CZ62">
        <v>1.7738935689211886E-2</v>
      </c>
      <c r="DA62">
        <v>1.7923069049383025E-2</v>
      </c>
      <c r="DB62">
        <v>-1.7118935611711732E-2</v>
      </c>
      <c r="DC62">
        <v>-5.2440440985561188E-3</v>
      </c>
      <c r="DD62">
        <v>4.9734842508417559E-2</v>
      </c>
      <c r="DE62">
        <v>1.8882883772084454E-3</v>
      </c>
      <c r="DF62">
        <v>-1.1885403496626557E-2</v>
      </c>
      <c r="DG62">
        <v>-6.0750350950018635E-3</v>
      </c>
      <c r="DH62">
        <v>3.4989064021957818E-2</v>
      </c>
      <c r="DI62">
        <v>3.2623997643956029E-2</v>
      </c>
      <c r="DJ62">
        <v>7.1960865239941068E-3</v>
      </c>
      <c r="DK62">
        <v>0.14257008039866712</v>
      </c>
      <c r="DL62">
        <v>-0.18889834044104159</v>
      </c>
      <c r="DM62">
        <v>0.11311288018638709</v>
      </c>
      <c r="DN62">
        <v>-2.5081452833320812E-2</v>
      </c>
      <c r="DO62">
        <v>8.6838585840956634E-2</v>
      </c>
      <c r="DP62">
        <v>0.16667801764567408</v>
      </c>
      <c r="DQ62">
        <v>-2.2095336312428028E-2</v>
      </c>
      <c r="DR62">
        <v>-3.3478750913135104E-2</v>
      </c>
      <c r="DS62">
        <v>2.0026050073431202E-2</v>
      </c>
      <c r="DT62">
        <v>6.5548578075414518E-2</v>
      </c>
      <c r="DU62">
        <v>-1.0583960097552771E-2</v>
      </c>
      <c r="DV62">
        <v>-4.9834365242019049E-3</v>
      </c>
      <c r="DW62">
        <v>0.12417425482583369</v>
      </c>
      <c r="DX62">
        <v>8.971266599750792E-2</v>
      </c>
      <c r="DY62">
        <v>4.2001604413060202E-2</v>
      </c>
      <c r="DZ62">
        <v>-1.9503340129243808E-2</v>
      </c>
      <c r="EA62">
        <v>-6.3572444887249207E-4</v>
      </c>
      <c r="EB62">
        <v>7.6012039346072216E-2</v>
      </c>
      <c r="EC62">
        <v>-4.4528290558400602E-3</v>
      </c>
      <c r="ED62">
        <v>4.917512185664509E-2</v>
      </c>
      <c r="EE62">
        <v>9.708177554296292E-2</v>
      </c>
      <c r="EF62">
        <v>3.7774835198270532E-2</v>
      </c>
      <c r="EG62">
        <v>-2.0036615351399765E-3</v>
      </c>
      <c r="EH62">
        <v>-0.13930136439799418</v>
      </c>
      <c r="EI62">
        <v>-0.44528529181181931</v>
      </c>
      <c r="EJ62">
        <v>6.4468226504298077E-4</v>
      </c>
      <c r="EK62">
        <v>9.8120299579338002E-2</v>
      </c>
      <c r="EL62">
        <v>-3.0102575491353811E-2</v>
      </c>
      <c r="EM62">
        <v>4.4642772467618837E-2</v>
      </c>
      <c r="EN62">
        <v>4.6284146417185819E-2</v>
      </c>
      <c r="EO62">
        <v>8.2535884802487761E-2</v>
      </c>
      <c r="EP62">
        <v>-2.6342261174997208E-3</v>
      </c>
      <c r="EQ62">
        <v>3.4979054984795241E-3</v>
      </c>
      <c r="ER62">
        <v>-6.3157108847518226E-2</v>
      </c>
      <c r="ES62">
        <v>0.14586375589630932</v>
      </c>
      <c r="ET62">
        <v>-2.1578977037183773E-2</v>
      </c>
      <c r="EU62">
        <v>6.2444574746832966E-2</v>
      </c>
      <c r="EV62">
        <v>5.601310441528444E-2</v>
      </c>
      <c r="EW62">
        <v>3.4509942953938146E-3</v>
      </c>
      <c r="EX62">
        <v>-3.3895931266154293E-3</v>
      </c>
      <c r="EY62">
        <v>0.11529459958887008</v>
      </c>
      <c r="EZ62">
        <v>2.5540944729740794E-3</v>
      </c>
      <c r="FA62">
        <v>0.17990769602214923</v>
      </c>
      <c r="FB62">
        <v>0.11045312072233991</v>
      </c>
      <c r="FC62">
        <v>8.9464552761688541E-3</v>
      </c>
      <c r="FD62">
        <v>-1.0332729693879076E-2</v>
      </c>
      <c r="FE62">
        <v>1.755421207915334E-2</v>
      </c>
      <c r="FF62">
        <v>-5.3554683659943828E-2</v>
      </c>
      <c r="FG62">
        <v>-1.2541158838036822E-2</v>
      </c>
      <c r="FH62">
        <v>1.0553571832503899E-2</v>
      </c>
      <c r="FI62">
        <v>0.17452550788200624</v>
      </c>
      <c r="FJ62">
        <v>5.0492786006166586E-2</v>
      </c>
      <c r="FK62">
        <v>7.2290307191616457E-2</v>
      </c>
      <c r="FL62">
        <v>-7.712018844562905E-3</v>
      </c>
      <c r="FM62">
        <v>-5.9589508488906852E-2</v>
      </c>
      <c r="FN62">
        <v>2.2646798484472552E-2</v>
      </c>
      <c r="FO62">
        <v>-2.1225687044736938E-3</v>
      </c>
      <c r="FP62">
        <v>3.0172183885644769E-3</v>
      </c>
      <c r="FQ62">
        <v>1.4499424786599713E-2</v>
      </c>
      <c r="FR62">
        <v>6.1168667052891577E-4</v>
      </c>
      <c r="FS62">
        <v>2.8735682422403441E-2</v>
      </c>
      <c r="FT62">
        <v>-6.215503568121937E-2</v>
      </c>
      <c r="FU62">
        <v>1.9484404900966996E-2</v>
      </c>
      <c r="FV62">
        <v>3.1385736209216565E-3</v>
      </c>
      <c r="FW62">
        <v>7.8276783945572651E-2</v>
      </c>
      <c r="FX62">
        <v>-5.8390226680802855E-2</v>
      </c>
      <c r="FY62">
        <v>0.13314762638621225</v>
      </c>
      <c r="FZ62">
        <v>1.8635324887528223E-2</v>
      </c>
      <c r="GA62">
        <v>0.24709247015090466</v>
      </c>
      <c r="GB62">
        <v>-0.12990223229809589</v>
      </c>
      <c r="GC62">
        <v>3.9218484752148099E-2</v>
      </c>
      <c r="GD62">
        <v>-7.8053009061770012E-2</v>
      </c>
      <c r="GE62">
        <v>-0.14514447903861727</v>
      </c>
      <c r="GF62">
        <v>0.15271902297246706</v>
      </c>
      <c r="GG62">
        <v>6.052850138445847E-2</v>
      </c>
      <c r="GH62">
        <v>-1.1875212681752146E-2</v>
      </c>
      <c r="GI62">
        <v>-3.2881514733333343E-3</v>
      </c>
      <c r="GJ62">
        <v>0.3110678171734273</v>
      </c>
      <c r="GK62">
        <v>0.14977432622057099</v>
      </c>
      <c r="GL62">
        <v>2.043450154993301E-2</v>
      </c>
      <c r="GM62">
        <v>-1.5780957976624377E-2</v>
      </c>
      <c r="GN62">
        <v>1.5937329458562417E-2</v>
      </c>
      <c r="GO62">
        <v>5.7264373092447036E-2</v>
      </c>
      <c r="GP62">
        <v>6.0154900800486244E-2</v>
      </c>
      <c r="GQ62">
        <v>0.14021989157574244</v>
      </c>
      <c r="GR62">
        <v>6.1039409112617713E-3</v>
      </c>
      <c r="GS62">
        <v>-5.9768236926806468E-4</v>
      </c>
      <c r="GT62">
        <v>-6.4405094907613994E-2</v>
      </c>
      <c r="GU62">
        <v>-9.8497241556828978E-3</v>
      </c>
      <c r="GV62">
        <v>7.090458521300122E-2</v>
      </c>
      <c r="GW62">
        <v>-7.7249714274548681E-3</v>
      </c>
      <c r="GX62">
        <v>2.2750484488397386E-2</v>
      </c>
      <c r="GY62">
        <v>-4.9500271071164489E-2</v>
      </c>
      <c r="GZ62">
        <v>2.0715597024548831E-2</v>
      </c>
      <c r="HA62">
        <v>2.0151122589917143E-2</v>
      </c>
      <c r="HB62">
        <v>6.1760135636911261E-3</v>
      </c>
      <c r="HC62">
        <v>-0.14279489516410659</v>
      </c>
      <c r="HD62">
        <v>3.591102000832009E-2</v>
      </c>
      <c r="HE62">
        <v>5.8512604590058706E-2</v>
      </c>
      <c r="HF62">
        <v>6.615223094945967E-2</v>
      </c>
      <c r="HG62">
        <v>9.8491041970250846E-3</v>
      </c>
      <c r="HH62">
        <v>0.16704785230607738</v>
      </c>
      <c r="HI62">
        <v>-4.0923343723224377E-2</v>
      </c>
      <c r="HJ62">
        <v>0.2487426791331758</v>
      </c>
      <c r="HK62">
        <v>6.6979222330950078E-2</v>
      </c>
      <c r="HL62">
        <v>0.12612328202924636</v>
      </c>
      <c r="HM62">
        <v>0.11430838622999324</v>
      </c>
      <c r="HN62">
        <v>6.0342725529642503E-2</v>
      </c>
      <c r="HO62">
        <v>-7.8458499481864358E-3</v>
      </c>
      <c r="HP62">
        <v>0.12943950373700117</v>
      </c>
      <c r="HQ62">
        <v>5.8076230610730466E-2</v>
      </c>
      <c r="HR62">
        <v>6.470014975728354E-2</v>
      </c>
      <c r="HS62">
        <v>-5.9558122880285576E-4</v>
      </c>
      <c r="HT62">
        <v>2.1835596281920442E-3</v>
      </c>
      <c r="HU62">
        <v>6.4087617856548831E-2</v>
      </c>
      <c r="HV62">
        <v>3.0334326908916732E-2</v>
      </c>
      <c r="HW62">
        <v>7.0899852293565949E-2</v>
      </c>
      <c r="HX62">
        <v>4.4525994132060071E-2</v>
      </c>
      <c r="HY62">
        <v>6.9093846146781939E-3</v>
      </c>
      <c r="HZ62">
        <v>5.2440607303213854E-5</v>
      </c>
      <c r="IA62">
        <v>-5.3171603472064862E-3</v>
      </c>
      <c r="IB62">
        <v>6.4394910985009823E-2</v>
      </c>
      <c r="IC62">
        <v>2.4868547622374799E-2</v>
      </c>
      <c r="ID62">
        <v>-1.2124619255169718E-3</v>
      </c>
      <c r="IE62">
        <v>-6.0933044359196595E-2</v>
      </c>
      <c r="IF62">
        <v>4.1903159038561934E-2</v>
      </c>
      <c r="IG62">
        <v>4.0168404215761427E-2</v>
      </c>
      <c r="IH62">
        <v>-4.4550005475465461E-3</v>
      </c>
      <c r="II62">
        <v>0.14840338677931503</v>
      </c>
      <c r="IJ62">
        <v>7.3127925577708933E-2</v>
      </c>
      <c r="IK62">
        <v>0.16116060609721522</v>
      </c>
      <c r="IL62">
        <v>6.2199051100743597E-3</v>
      </c>
      <c r="IM62">
        <v>0.11439078680924662</v>
      </c>
      <c r="IN62">
        <v>-1.8667599269050469E-2</v>
      </c>
      <c r="IO62">
        <v>-2.3207799886188533E-2</v>
      </c>
      <c r="IP62">
        <v>1.1509362200494552E-2</v>
      </c>
      <c r="IQ62">
        <v>4.1793561018612223E-2</v>
      </c>
      <c r="IR62">
        <v>3.3116515514970473E-5</v>
      </c>
      <c r="IS62">
        <v>-9.4992205703575597E-2</v>
      </c>
      <c r="IT62">
        <v>-0.17306910049644228</v>
      </c>
      <c r="IU62">
        <v>3.2428425386195246E-2</v>
      </c>
      <c r="IV62">
        <v>-3.0259293326906932E-2</v>
      </c>
      <c r="IW62">
        <v>0.28495179706553236</v>
      </c>
      <c r="IX62">
        <v>0.16309483079035195</v>
      </c>
      <c r="IY62">
        <v>-5.5006039810897918E-2</v>
      </c>
      <c r="IZ62">
        <v>4.5306182766197509E-2</v>
      </c>
      <c r="JA62">
        <v>-2.0232242951872259E-2</v>
      </c>
      <c r="JB62">
        <v>1.0524835843320902E-2</v>
      </c>
      <c r="JC62">
        <v>9.901649862672679E-2</v>
      </c>
      <c r="JD62">
        <v>7.5326365948639117E-4</v>
      </c>
      <c r="JE62">
        <v>-9.90549574568175E-2</v>
      </c>
      <c r="JF62">
        <v>-2.4017161796860394E-3</v>
      </c>
      <c r="JG62">
        <v>-7.3543057815154932E-3</v>
      </c>
      <c r="JH62">
        <v>-3.2109584371211218E-2</v>
      </c>
      <c r="JI62">
        <v>1.5088318046217403E-2</v>
      </c>
      <c r="JJ62">
        <v>-1.8697571043508433E-2</v>
      </c>
      <c r="JK62">
        <v>1.7715229724666649E-2</v>
      </c>
      <c r="JL62">
        <v>2.203702543187038E-3</v>
      </c>
      <c r="JM62">
        <v>-2.7111023437924014E-2</v>
      </c>
      <c r="JN62">
        <v>1.4951511807386018E-2</v>
      </c>
      <c r="JO62">
        <v>3.1476819113865281E-2</v>
      </c>
      <c r="JP62">
        <v>1.2003285755291694E-2</v>
      </c>
      <c r="JQ62">
        <v>3.0939235006574423E-3</v>
      </c>
      <c r="JR62">
        <v>0.19003340672281052</v>
      </c>
      <c r="JS62">
        <v>-3.7355880595251113E-2</v>
      </c>
      <c r="JT62">
        <v>1.0896995412583035E-2</v>
      </c>
      <c r="JU62">
        <v>7.8172578242898336E-3</v>
      </c>
      <c r="JV62">
        <v>0.2137459200108108</v>
      </c>
      <c r="JW62">
        <v>6.22334604375658E-2</v>
      </c>
      <c r="JX62">
        <v>0.19759896746600827</v>
      </c>
      <c r="JY62">
        <v>0.10795950378897029</v>
      </c>
      <c r="JZ62">
        <v>-1.5396330189014133E-3</v>
      </c>
      <c r="KA62">
        <v>-2.4734257793722778E-2</v>
      </c>
      <c r="KB62">
        <v>-9.0773202675896465E-3</v>
      </c>
      <c r="KC62">
        <v>6.6635377521937128E-2</v>
      </c>
      <c r="KD62">
        <v>-6.0282295241692929E-2</v>
      </c>
      <c r="KE62">
        <v>9.6617836375191488E-2</v>
      </c>
      <c r="KF62">
        <v>5.8865629679686719E-2</v>
      </c>
      <c r="KG62">
        <v>4.29176517029839E-4</v>
      </c>
      <c r="KH62">
        <v>9.8469708957837215E-3</v>
      </c>
      <c r="KI62">
        <v>1.1099034698767099E-2</v>
      </c>
      <c r="KJ62">
        <v>4.7009970158753307E-2</v>
      </c>
      <c r="KK62">
        <v>-6.6537705222035823E-2</v>
      </c>
      <c r="KL62">
        <v>6.6238360982564706E-2</v>
      </c>
      <c r="KM62">
        <v>-0.14326294634950218</v>
      </c>
      <c r="KN62">
        <v>-8.3857817926258384E-3</v>
      </c>
      <c r="KO62">
        <v>0.10163065503529133</v>
      </c>
      <c r="KP62">
        <v>-2.17616297690841E-2</v>
      </c>
      <c r="KQ62">
        <v>-1.0984249632621323E-2</v>
      </c>
      <c r="KR62">
        <v>-7.4917013480621852E-2</v>
      </c>
      <c r="KS62">
        <v>9.0938960450423129E-2</v>
      </c>
      <c r="KT62">
        <v>4.9750618402074634E-2</v>
      </c>
      <c r="KU62">
        <v>4.9023701046568599E-2</v>
      </c>
      <c r="KV62">
        <v>0.12995323609520626</v>
      </c>
      <c r="KW62">
        <v>-9.0422885481778389E-3</v>
      </c>
      <c r="KX62">
        <v>0.11806825246757616</v>
      </c>
      <c r="KY62">
        <v>-8.0637173331685394E-2</v>
      </c>
      <c r="KZ62">
        <v>8.4056801228450426E-2</v>
      </c>
      <c r="LA62">
        <v>3.3359852879720091E-2</v>
      </c>
      <c r="LB62">
        <v>8.8744384361541667E-2</v>
      </c>
      <c r="LC62">
        <v>-9.0243181346639223E-2</v>
      </c>
      <c r="LD62">
        <v>-0.17315602205874803</v>
      </c>
      <c r="LE62">
        <v>-2.735659968011932E-3</v>
      </c>
      <c r="LF62">
        <v>-1.3150327138803694E-2</v>
      </c>
      <c r="LG62">
        <v>-6.9123863375129052E-3</v>
      </c>
      <c r="LH62">
        <v>4.9393838737742148E-2</v>
      </c>
      <c r="LI62">
        <v>7.677830780996775E-2</v>
      </c>
      <c r="LJ62">
        <v>6.7562026653493631E-2</v>
      </c>
      <c r="LK62">
        <v>9.8084282698072192E-3</v>
      </c>
      <c r="LL62">
        <v>3.4034332693024867E-2</v>
      </c>
      <c r="LM62">
        <v>3.3747633537697309E-2</v>
      </c>
      <c r="LN62">
        <v>0.11291318918197123</v>
      </c>
      <c r="LO62">
        <v>-1.2656379165969867E-2</v>
      </c>
      <c r="LP62">
        <v>5.2046150742615559E-2</v>
      </c>
      <c r="LQ62">
        <v>8.4191585021234555E-2</v>
      </c>
      <c r="LR62">
        <v>7.8119719348386907E-2</v>
      </c>
      <c r="LS62">
        <v>2.7708034279118235E-2</v>
      </c>
      <c r="LT62">
        <v>1.0790671126011406E-3</v>
      </c>
      <c r="LU62">
        <v>0.13810661512570993</v>
      </c>
      <c r="LV62">
        <v>2.349925590310362E-2</v>
      </c>
      <c r="LW62">
        <v>8.092291598391653E-2</v>
      </c>
      <c r="LX62">
        <v>3.9298630874136077E-2</v>
      </c>
      <c r="LY62">
        <v>7.4987055219926435E-2</v>
      </c>
      <c r="LZ62">
        <v>1.3889679295898173E-3</v>
      </c>
      <c r="MA62">
        <v>-1.7562089510565634E-2</v>
      </c>
      <c r="MB62">
        <v>3.8588320384032468E-2</v>
      </c>
      <c r="MC62">
        <v>2.190931526119468E-3</v>
      </c>
      <c r="MD62">
        <v>0.19870796676000702</v>
      </c>
      <c r="ME62">
        <v>3.0858603093474064E-2</v>
      </c>
      <c r="MF62">
        <v>1.0664699639968648E-3</v>
      </c>
      <c r="MG62">
        <v>-0.11734018220603439</v>
      </c>
      <c r="MH62">
        <v>-0.1013445186013278</v>
      </c>
      <c r="MI62">
        <v>-3.635230393427432E-2</v>
      </c>
      <c r="MJ62">
        <v>2.0422448867048998E-2</v>
      </c>
      <c r="MK62">
        <v>9.4056079821973795E-2</v>
      </c>
      <c r="ML62">
        <v>0.10717596616743312</v>
      </c>
      <c r="MM62">
        <v>-5.1352208261074943E-3</v>
      </c>
      <c r="MN62">
        <v>-0.14684736386126904</v>
      </c>
      <c r="MO62">
        <v>-3.7562469560662184E-2</v>
      </c>
      <c r="MP62">
        <v>-6.4947543058478635E-2</v>
      </c>
      <c r="MQ62">
        <v>-0.80285023102114694</v>
      </c>
      <c r="MR62">
        <v>-4.512837000114376E-2</v>
      </c>
      <c r="MS62">
        <v>-0.15978972445086087</v>
      </c>
      <c r="MT62">
        <v>9.7521455291532486E-2</v>
      </c>
      <c r="MU62">
        <v>3.6458085264898847E-2</v>
      </c>
      <c r="MV62">
        <v>-3.3509155936089483E-3</v>
      </c>
      <c r="MW62">
        <v>-3.8596008923234948E-2</v>
      </c>
      <c r="MX62">
        <v>-1.6999835974200904E-3</v>
      </c>
      <c r="MY62">
        <v>4.9012248288149159E-2</v>
      </c>
      <c r="MZ62">
        <v>2.1422306026881454E-2</v>
      </c>
      <c r="NA62">
        <v>0.15040822985842631</v>
      </c>
      <c r="NB62">
        <v>4.9424411572834545E-2</v>
      </c>
      <c r="NC62">
        <v>8.5891751134568067E-2</v>
      </c>
      <c r="ND62">
        <v>6.2663360735160795E-2</v>
      </c>
      <c r="NE62">
        <v>2.7882845447934474E-2</v>
      </c>
      <c r="NF62">
        <v>0.34599796094109264</v>
      </c>
      <c r="NG62">
        <v>1.7815268215735869E-2</v>
      </c>
      <c r="NH62">
        <v>1.015114752286995E-2</v>
      </c>
      <c r="NI62">
        <v>-4.7613056352339159E-2</v>
      </c>
      <c r="NJ62">
        <v>-3.833557314117305E-2</v>
      </c>
      <c r="NK62">
        <v>6.3060650247808506E-2</v>
      </c>
      <c r="NL62">
        <v>0.33760957885034915</v>
      </c>
      <c r="NM62">
        <v>7.2732848737669512E-2</v>
      </c>
      <c r="NN62">
        <v>1.5544214034374591E-2</v>
      </c>
      <c r="NO62">
        <v>0.10772397973294111</v>
      </c>
      <c r="NP62">
        <v>8.2619991229923983E-3</v>
      </c>
      <c r="NQ62">
        <v>5.8762401777355412E-3</v>
      </c>
      <c r="NR62">
        <v>3.0602064689763845E-2</v>
      </c>
      <c r="NS62">
        <v>1.4350684909593538E-2</v>
      </c>
      <c r="NT62">
        <v>-1.6749044204612068E-2</v>
      </c>
      <c r="NU62">
        <v>3.8912792402688412E-2</v>
      </c>
      <c r="NV62">
        <v>-3.6126228066268194E-3</v>
      </c>
      <c r="NW62">
        <v>-1.511555688960529E-3</v>
      </c>
      <c r="NX62">
        <v>6.3503974794594138E-3</v>
      </c>
      <c r="NY62">
        <v>-8.7690164490312698E-3</v>
      </c>
      <c r="NZ62">
        <v>0.13268743403899128</v>
      </c>
      <c r="OA62">
        <v>-0.37046370828857178</v>
      </c>
      <c r="OB62">
        <v>-1.6115778191273727E-2</v>
      </c>
      <c r="OC62">
        <v>3.6011943811924907E-2</v>
      </c>
      <c r="OD62">
        <v>7.9338827845026778E-3</v>
      </c>
      <c r="OE62">
        <v>0.15149061601364908</v>
      </c>
      <c r="OF62">
        <v>0.17897860612053693</v>
      </c>
      <c r="OG62">
        <v>-3.8243172824544376E-2</v>
      </c>
      <c r="OH62">
        <v>7.5130955983969128E-2</v>
      </c>
      <c r="OI62">
        <v>-0.10646071965190085</v>
      </c>
      <c r="OJ62">
        <v>1.1597144198850263E-2</v>
      </c>
      <c r="OK62">
        <v>7.2212435459488465E-3</v>
      </c>
      <c r="OL62">
        <v>-0.12482934414468966</v>
      </c>
      <c r="OM62">
        <v>1.2628229583995138E-2</v>
      </c>
      <c r="ON62">
        <v>3.1591787873664159E-3</v>
      </c>
    </row>
    <row r="63" spans="1:404" x14ac:dyDescent="0.55000000000000004">
      <c r="A63" s="2">
        <v>0.60416666666666663</v>
      </c>
      <c r="B63">
        <v>6.4394910985009823E-2</v>
      </c>
      <c r="C63">
        <v>4.2744250494590907E-2</v>
      </c>
      <c r="D63">
        <v>1.0254203352676508E-2</v>
      </c>
      <c r="E63">
        <v>-9.3018458268955759E-3</v>
      </c>
      <c r="F63">
        <v>-5.5838018311643398E-3</v>
      </c>
      <c r="G63">
        <v>9.4594352356360878E-2</v>
      </c>
      <c r="H63">
        <v>1.9222577905984979E-2</v>
      </c>
      <c r="I63">
        <v>3.0729064053230143E-2</v>
      </c>
      <c r="J63">
        <v>0.14160780724501731</v>
      </c>
      <c r="K63">
        <v>6.7385882510599179E-3</v>
      </c>
      <c r="L63">
        <v>1.820444233040296E-2</v>
      </c>
      <c r="M63">
        <v>9.4198554467708931E-2</v>
      </c>
      <c r="N63">
        <v>2.9410866723457101E-2</v>
      </c>
      <c r="O63">
        <v>3.0708391251749442E-2</v>
      </c>
      <c r="P63">
        <v>-0.25167248155145777</v>
      </c>
      <c r="Q63">
        <v>-8.7582162151770601E-2</v>
      </c>
      <c r="R63">
        <v>-0.10315512835408054</v>
      </c>
      <c r="S63">
        <v>-5.8465924619359837E-2</v>
      </c>
      <c r="T63">
        <v>-1.1916913411244432E-2</v>
      </c>
      <c r="U63">
        <v>2.6268612676599158E-3</v>
      </c>
      <c r="V63">
        <v>7.1949131968546118E-2</v>
      </c>
      <c r="W63">
        <v>1.3153049614763181E-2</v>
      </c>
      <c r="X63">
        <v>9.3005652439580699E-2</v>
      </c>
      <c r="Y63">
        <v>0.1349916735718743</v>
      </c>
      <c r="Z63">
        <v>1.3950297615282032E-2</v>
      </c>
      <c r="AA63">
        <v>4.2908681642540754E-2</v>
      </c>
      <c r="AB63">
        <v>0.15383484424891147</v>
      </c>
      <c r="AC63">
        <v>7.87903668015522E-2</v>
      </c>
      <c r="AD63">
        <v>2.0280443582844719E-2</v>
      </c>
      <c r="AE63">
        <v>-6.8486399048605954E-3</v>
      </c>
      <c r="AF63">
        <v>7.1494499583662996E-2</v>
      </c>
      <c r="AG63">
        <v>4.8344421593898589E-2</v>
      </c>
      <c r="AH63">
        <v>-3.7853751055985152E-2</v>
      </c>
      <c r="AI63">
        <v>2.9588527546189181E-2</v>
      </c>
      <c r="AJ63">
        <v>0.11833299276378233</v>
      </c>
      <c r="AK63">
        <v>-2.4331902252317805E-2</v>
      </c>
      <c r="AL63">
        <v>8.3991899337525794E-2</v>
      </c>
      <c r="AM63">
        <v>3.1029608762742657E-2</v>
      </c>
      <c r="AN63">
        <v>-2.2359837259264189E-4</v>
      </c>
      <c r="AO63">
        <v>6.5713946025855799E-2</v>
      </c>
      <c r="AP63">
        <v>8.2795731698300429E-2</v>
      </c>
      <c r="AQ63">
        <v>-5.0199556437611581E-4</v>
      </c>
      <c r="AR63">
        <v>8.6801460909764885E-2</v>
      </c>
      <c r="AS63">
        <v>0.1529098576791417</v>
      </c>
      <c r="AT63">
        <v>0.22434821419177534</v>
      </c>
      <c r="AU63">
        <v>-2.8457018512146808E-2</v>
      </c>
      <c r="AV63">
        <v>5.9298831613597957E-3</v>
      </c>
      <c r="AW63">
        <v>1.6098527723790099E-2</v>
      </c>
      <c r="AX63">
        <v>9.9267739091810202E-3</v>
      </c>
      <c r="AY63">
        <v>1.6382820215548186E-2</v>
      </c>
      <c r="AZ63">
        <v>3.7188981947385305E-2</v>
      </c>
      <c r="BA63">
        <v>1.6425573235789331E-2</v>
      </c>
      <c r="BB63">
        <v>9.5463156236378868E-2</v>
      </c>
      <c r="BC63">
        <v>0.1755414926915686</v>
      </c>
      <c r="BD63">
        <v>7.4064990477446177E-2</v>
      </c>
      <c r="BE63">
        <v>-1.0762256068905036E-2</v>
      </c>
      <c r="BF63">
        <v>8.0616792967653075E-2</v>
      </c>
      <c r="BG63">
        <v>0.18401268231557114</v>
      </c>
      <c r="BH63">
        <v>2.6555139765312586E-2</v>
      </c>
      <c r="BI63">
        <v>2.9581810564431824E-3</v>
      </c>
      <c r="BJ63">
        <v>-4.2126698242415071E-3</v>
      </c>
      <c r="BK63">
        <v>8.1301060481113133E-3</v>
      </c>
      <c r="BL63">
        <v>-4.5521327121896923E-2</v>
      </c>
      <c r="BM63">
        <v>0.21768328301515713</v>
      </c>
      <c r="BN63">
        <v>4.4818210374205129E-2</v>
      </c>
      <c r="BO63">
        <v>9.7351938343800085E-2</v>
      </c>
      <c r="BP63">
        <v>0.10934721037001227</v>
      </c>
      <c r="BQ63">
        <v>6.9640404025464427E-3</v>
      </c>
      <c r="BR63">
        <v>-6.7729376163794736E-2</v>
      </c>
      <c r="BS63">
        <v>5.1931061915900774E-3</v>
      </c>
      <c r="BT63">
        <v>4.312186438059579E-3</v>
      </c>
      <c r="BU63">
        <v>5.2612609587694946E-2</v>
      </c>
      <c r="BV63">
        <v>0.1059526962223323</v>
      </c>
      <c r="BW63">
        <v>-3.7209530401013706E-2</v>
      </c>
      <c r="BX63">
        <v>-4.5345232269023367E-3</v>
      </c>
      <c r="BY63">
        <v>-2.5478883212790505E-2</v>
      </c>
      <c r="BZ63">
        <v>0.12648385166641549</v>
      </c>
      <c r="CA63">
        <v>-0.11078821931585921</v>
      </c>
      <c r="CB63">
        <v>-0.16109639862155151</v>
      </c>
      <c r="CC63">
        <v>7.0375389951209982E-2</v>
      </c>
      <c r="CD63">
        <v>0.11023248694331994</v>
      </c>
      <c r="CE63">
        <v>6.0294387134199483E-2</v>
      </c>
      <c r="CF63">
        <v>-0.15884652085601231</v>
      </c>
      <c r="CG63">
        <v>0.10696708538224993</v>
      </c>
      <c r="CH63">
        <v>4.0166247459678048E-2</v>
      </c>
      <c r="CI63">
        <v>9.2743964573032151E-3</v>
      </c>
      <c r="CJ63">
        <v>-0.31412466456750054</v>
      </c>
      <c r="CK63">
        <v>4.6572742113646828E-2</v>
      </c>
      <c r="CL63">
        <v>6.7239726038333489E-2</v>
      </c>
      <c r="CM63">
        <v>7.0104067733917017E-2</v>
      </c>
      <c r="CN63">
        <v>5.461356636157666E-2</v>
      </c>
      <c r="CO63">
        <v>1.9047930565955297E-4</v>
      </c>
      <c r="CP63">
        <v>-2.6304338167920265E-2</v>
      </c>
      <c r="CQ63">
        <v>5.9558659630679855E-2</v>
      </c>
      <c r="CR63">
        <v>-3.5279728190999088E-2</v>
      </c>
      <c r="CS63">
        <v>4.3331804212506875E-2</v>
      </c>
      <c r="CT63">
        <v>0.12378661142169743</v>
      </c>
      <c r="CU63">
        <v>-0.39532048814934223</v>
      </c>
      <c r="CV63">
        <v>0.12804321796058205</v>
      </c>
      <c r="CW63">
        <v>6.550829861322599E-2</v>
      </c>
      <c r="CX63">
        <v>4.3683648127330943E-2</v>
      </c>
      <c r="CY63">
        <v>-3.7162630690016248E-3</v>
      </c>
      <c r="CZ63">
        <v>1.7738935689211886E-2</v>
      </c>
      <c r="DA63">
        <v>1.7923069049383025E-2</v>
      </c>
      <c r="DB63">
        <v>-1.7118935611711732E-2</v>
      </c>
      <c r="DC63">
        <v>-5.2440440985561188E-3</v>
      </c>
      <c r="DD63">
        <v>4.9734842508417559E-2</v>
      </c>
      <c r="DE63">
        <v>1.8882883772084454E-3</v>
      </c>
      <c r="DF63">
        <v>-1.1885403496626557E-2</v>
      </c>
      <c r="DG63">
        <v>-6.0750350950018635E-3</v>
      </c>
      <c r="DH63">
        <v>3.4989064021957818E-2</v>
      </c>
      <c r="DI63">
        <v>3.2623997643956029E-2</v>
      </c>
      <c r="DJ63">
        <v>7.1960865239941068E-3</v>
      </c>
      <c r="DK63">
        <v>0.14257008039866712</v>
      </c>
      <c r="DL63">
        <v>-0.18889834044104159</v>
      </c>
      <c r="DM63">
        <v>0.11311288018638709</v>
      </c>
      <c r="DN63">
        <v>-2.5081452833320812E-2</v>
      </c>
      <c r="DO63">
        <v>8.6838585840956634E-2</v>
      </c>
      <c r="DP63">
        <v>0.16667801764567408</v>
      </c>
      <c r="DQ63">
        <v>-2.2095336312428028E-2</v>
      </c>
      <c r="DR63">
        <v>-3.3478750913135104E-2</v>
      </c>
      <c r="DS63">
        <v>2.0026050073431202E-2</v>
      </c>
      <c r="DT63">
        <v>6.5548578075414518E-2</v>
      </c>
      <c r="DU63">
        <v>-1.0583960097552771E-2</v>
      </c>
      <c r="DV63">
        <v>-4.9834365242019049E-3</v>
      </c>
      <c r="DW63">
        <v>0.12417425482583369</v>
      </c>
      <c r="DX63">
        <v>8.971266599750792E-2</v>
      </c>
      <c r="DY63">
        <v>4.2001604413060202E-2</v>
      </c>
      <c r="DZ63">
        <v>-1.9503340129243808E-2</v>
      </c>
      <c r="EA63">
        <v>-6.3572444887249207E-4</v>
      </c>
      <c r="EB63">
        <v>7.6012039346072216E-2</v>
      </c>
      <c r="EC63">
        <v>-4.4528290558400602E-3</v>
      </c>
      <c r="ED63">
        <v>4.917512185664509E-2</v>
      </c>
      <c r="EE63">
        <v>9.708177554296292E-2</v>
      </c>
      <c r="EF63">
        <v>3.7774835198270532E-2</v>
      </c>
      <c r="EG63">
        <v>-2.0036615351399765E-3</v>
      </c>
      <c r="EH63">
        <v>-0.13930136439799418</v>
      </c>
      <c r="EI63">
        <v>-0.44528529181181931</v>
      </c>
      <c r="EJ63">
        <v>6.4468226504298077E-4</v>
      </c>
      <c r="EK63">
        <v>9.8120299579338002E-2</v>
      </c>
      <c r="EL63">
        <v>-3.0102575491353811E-2</v>
      </c>
      <c r="EM63">
        <v>4.4642772467618837E-2</v>
      </c>
      <c r="EN63">
        <v>4.6284146417185819E-2</v>
      </c>
      <c r="EO63">
        <v>8.2535884802487761E-2</v>
      </c>
      <c r="EP63">
        <v>-2.6342261174997208E-3</v>
      </c>
      <c r="EQ63">
        <v>3.4979054984795241E-3</v>
      </c>
      <c r="ER63">
        <v>-6.3157108847518226E-2</v>
      </c>
      <c r="ES63">
        <v>0.14586375589630932</v>
      </c>
      <c r="ET63">
        <v>-2.1578977037183773E-2</v>
      </c>
      <c r="EU63">
        <v>6.2444574746832966E-2</v>
      </c>
      <c r="EV63">
        <v>5.601310441528444E-2</v>
      </c>
      <c r="EW63">
        <v>3.4509942953938146E-3</v>
      </c>
      <c r="EX63">
        <v>-3.3895931266154293E-3</v>
      </c>
      <c r="EY63">
        <v>0.11529459958887008</v>
      </c>
      <c r="EZ63">
        <v>2.5540944729740794E-3</v>
      </c>
      <c r="FA63">
        <v>0.17990769602214923</v>
      </c>
      <c r="FB63">
        <v>0.11045312072233991</v>
      </c>
      <c r="FC63">
        <v>8.9464552761688541E-3</v>
      </c>
      <c r="FD63">
        <v>-1.0332729693879076E-2</v>
      </c>
      <c r="FE63">
        <v>1.755421207915334E-2</v>
      </c>
      <c r="FF63">
        <v>-5.3554683659943828E-2</v>
      </c>
      <c r="FG63">
        <v>-1.2541158838036822E-2</v>
      </c>
      <c r="FH63">
        <v>1.0553571832503899E-2</v>
      </c>
      <c r="FI63">
        <v>0.17452550788200624</v>
      </c>
      <c r="FJ63">
        <v>5.0492786006166586E-2</v>
      </c>
      <c r="FK63">
        <v>7.2290307191616457E-2</v>
      </c>
      <c r="FL63">
        <v>-7.712018844562905E-3</v>
      </c>
      <c r="FM63">
        <v>-5.9589508488906852E-2</v>
      </c>
      <c r="FN63">
        <v>2.2646798484472552E-2</v>
      </c>
      <c r="FO63">
        <v>-2.1225687044736938E-3</v>
      </c>
      <c r="FP63">
        <v>3.0172183885644769E-3</v>
      </c>
      <c r="FQ63">
        <v>1.4499424786599713E-2</v>
      </c>
      <c r="FR63">
        <v>6.1168667052891577E-4</v>
      </c>
      <c r="FS63">
        <v>2.8735682422403441E-2</v>
      </c>
      <c r="FT63">
        <v>-6.215503568121937E-2</v>
      </c>
      <c r="FU63">
        <v>1.9484404900966996E-2</v>
      </c>
      <c r="FV63">
        <v>3.1385736209216565E-3</v>
      </c>
      <c r="FW63">
        <v>7.8276783945572651E-2</v>
      </c>
      <c r="FX63">
        <v>-5.8390226680802855E-2</v>
      </c>
      <c r="FY63">
        <v>0.13314762638621225</v>
      </c>
      <c r="FZ63">
        <v>1.8635324887528223E-2</v>
      </c>
      <c r="GA63">
        <v>0.24709247015090466</v>
      </c>
      <c r="GB63">
        <v>-0.12990223229809589</v>
      </c>
      <c r="GC63">
        <v>3.9218484752148099E-2</v>
      </c>
      <c r="GD63">
        <v>-7.8053009061770012E-2</v>
      </c>
      <c r="GE63">
        <v>-0.14514447903861727</v>
      </c>
      <c r="GF63">
        <v>0.15271902297246706</v>
      </c>
      <c r="GG63">
        <v>6.052850138445847E-2</v>
      </c>
      <c r="GH63">
        <v>-1.1875212681752146E-2</v>
      </c>
      <c r="GI63">
        <v>-3.2881514733333343E-3</v>
      </c>
      <c r="GJ63">
        <v>0.3110678171734273</v>
      </c>
      <c r="GK63">
        <v>0.14977432622057099</v>
      </c>
      <c r="GL63">
        <v>2.043450154993301E-2</v>
      </c>
      <c r="GM63">
        <v>-1.5780957976624377E-2</v>
      </c>
      <c r="GN63">
        <v>1.5937329458562417E-2</v>
      </c>
      <c r="GO63">
        <v>5.7264373092447036E-2</v>
      </c>
      <c r="GP63">
        <v>6.0154900800486244E-2</v>
      </c>
      <c r="GQ63">
        <v>0.14021989157574244</v>
      </c>
      <c r="GR63">
        <v>6.1039409112617713E-3</v>
      </c>
      <c r="GS63">
        <v>-5.9768236926806468E-4</v>
      </c>
      <c r="GT63">
        <v>-6.4405094907613994E-2</v>
      </c>
      <c r="GU63">
        <v>-9.8497241556828978E-3</v>
      </c>
      <c r="GV63">
        <v>7.090458521300122E-2</v>
      </c>
      <c r="GW63">
        <v>-7.7249714274548681E-3</v>
      </c>
      <c r="GX63">
        <v>2.2750484488397386E-2</v>
      </c>
      <c r="GY63">
        <v>-4.9500271071164489E-2</v>
      </c>
      <c r="GZ63">
        <v>2.0715597024548831E-2</v>
      </c>
      <c r="HA63">
        <v>2.0151122589917143E-2</v>
      </c>
      <c r="HB63">
        <v>6.1760135636911261E-3</v>
      </c>
      <c r="HC63">
        <v>-0.14279489516410659</v>
      </c>
      <c r="HD63">
        <v>3.591102000832009E-2</v>
      </c>
      <c r="HE63">
        <v>5.8512604590058706E-2</v>
      </c>
      <c r="HF63">
        <v>6.615223094945967E-2</v>
      </c>
      <c r="HG63">
        <v>9.8491041970250846E-3</v>
      </c>
      <c r="HH63">
        <v>0.16704785230607738</v>
      </c>
      <c r="HI63">
        <v>-4.0923343723224377E-2</v>
      </c>
      <c r="HJ63">
        <v>0.2487426791331758</v>
      </c>
      <c r="HK63">
        <v>6.6979222330950078E-2</v>
      </c>
      <c r="HL63">
        <v>0.12612328202924636</v>
      </c>
      <c r="HM63">
        <v>0.11430838622999324</v>
      </c>
      <c r="HN63">
        <v>6.0342725529642503E-2</v>
      </c>
      <c r="HO63">
        <v>-7.8458499481864358E-3</v>
      </c>
      <c r="HP63">
        <v>0.12943950373700117</v>
      </c>
      <c r="HQ63">
        <v>5.8076230610730466E-2</v>
      </c>
      <c r="HR63">
        <v>6.470014975728354E-2</v>
      </c>
      <c r="HS63">
        <v>-5.9558122880285576E-4</v>
      </c>
      <c r="HT63">
        <v>2.1835596281920442E-3</v>
      </c>
      <c r="HU63">
        <v>6.4087617856548831E-2</v>
      </c>
      <c r="HV63">
        <v>3.0334326908916732E-2</v>
      </c>
      <c r="HW63">
        <v>7.0899852293565949E-2</v>
      </c>
      <c r="HX63">
        <v>4.4525994132060071E-2</v>
      </c>
      <c r="HY63">
        <v>6.9093846146781939E-3</v>
      </c>
      <c r="HZ63">
        <v>5.2440607303213854E-5</v>
      </c>
      <c r="IA63">
        <v>-5.3171603472064862E-3</v>
      </c>
      <c r="IB63">
        <v>6.4394910985009823E-2</v>
      </c>
      <c r="IC63">
        <v>2.4868547622374799E-2</v>
      </c>
      <c r="ID63">
        <v>-1.2124619255169718E-3</v>
      </c>
      <c r="IE63">
        <v>-6.0933044359196595E-2</v>
      </c>
      <c r="IF63">
        <v>4.1903159038561934E-2</v>
      </c>
      <c r="IG63">
        <v>4.0168404215761427E-2</v>
      </c>
      <c r="IH63">
        <v>-4.4550005475465461E-3</v>
      </c>
      <c r="II63">
        <v>0.14840338677931503</v>
      </c>
      <c r="IJ63">
        <v>7.3127925577708933E-2</v>
      </c>
      <c r="IK63">
        <v>0.16116060609721522</v>
      </c>
      <c r="IL63">
        <v>6.2199051100743597E-3</v>
      </c>
      <c r="IM63">
        <v>0.11439078680924662</v>
      </c>
      <c r="IN63">
        <v>-1.8667599269050469E-2</v>
      </c>
      <c r="IO63">
        <v>-2.3207799886188533E-2</v>
      </c>
      <c r="IP63">
        <v>1.1509362200494552E-2</v>
      </c>
      <c r="IQ63">
        <v>4.1793561018612223E-2</v>
      </c>
      <c r="IR63">
        <v>3.3116515514970473E-5</v>
      </c>
      <c r="IS63">
        <v>-9.4992205703575597E-2</v>
      </c>
      <c r="IT63">
        <v>-0.17306910049644228</v>
      </c>
      <c r="IU63">
        <v>3.2428425386195246E-2</v>
      </c>
      <c r="IV63">
        <v>-3.0259293326906932E-2</v>
      </c>
      <c r="IW63">
        <v>0.28495179706553236</v>
      </c>
      <c r="IX63">
        <v>0.16309483079035195</v>
      </c>
      <c r="IY63">
        <v>-5.5006039810897918E-2</v>
      </c>
      <c r="IZ63">
        <v>4.5306182766197509E-2</v>
      </c>
      <c r="JA63">
        <v>-2.0232242951872259E-2</v>
      </c>
      <c r="JB63">
        <v>1.0524835843320902E-2</v>
      </c>
      <c r="JC63">
        <v>9.901649862672679E-2</v>
      </c>
      <c r="JD63">
        <v>7.5326365948639117E-4</v>
      </c>
      <c r="JE63">
        <v>-9.90549574568175E-2</v>
      </c>
      <c r="JF63">
        <v>-2.4017161796860394E-3</v>
      </c>
      <c r="JG63">
        <v>-7.3543057815154932E-3</v>
      </c>
      <c r="JH63">
        <v>-3.2109584371211218E-2</v>
      </c>
      <c r="JI63">
        <v>1.5088318046217403E-2</v>
      </c>
      <c r="JJ63">
        <v>-1.8697571043508433E-2</v>
      </c>
      <c r="JK63">
        <v>1.7715229724666649E-2</v>
      </c>
      <c r="JL63">
        <v>2.203702543187038E-3</v>
      </c>
      <c r="JM63">
        <v>-2.7111023437924014E-2</v>
      </c>
      <c r="JN63">
        <v>1.4951511807386018E-2</v>
      </c>
      <c r="JO63">
        <v>3.1476819113865281E-2</v>
      </c>
      <c r="JP63">
        <v>1.2003285755291694E-2</v>
      </c>
      <c r="JQ63">
        <v>3.0939235006574423E-3</v>
      </c>
      <c r="JR63">
        <v>0.19003340672281052</v>
      </c>
      <c r="JS63">
        <v>-3.7355880595251113E-2</v>
      </c>
      <c r="JT63">
        <v>1.0896995412583035E-2</v>
      </c>
      <c r="JU63">
        <v>7.8172578242898336E-3</v>
      </c>
      <c r="JV63">
        <v>0.2137459200108108</v>
      </c>
      <c r="JW63">
        <v>6.22334604375658E-2</v>
      </c>
      <c r="JX63">
        <v>0.19759896746600827</v>
      </c>
      <c r="JY63">
        <v>0.10795950378897029</v>
      </c>
      <c r="JZ63">
        <v>-1.5396330189014133E-3</v>
      </c>
      <c r="KA63">
        <v>-2.4734257793722778E-2</v>
      </c>
      <c r="KB63">
        <v>-9.0773202675896465E-3</v>
      </c>
      <c r="KC63">
        <v>6.6635377521937128E-2</v>
      </c>
      <c r="KD63">
        <v>-6.0282295241692929E-2</v>
      </c>
      <c r="KE63">
        <v>9.6617836375191488E-2</v>
      </c>
      <c r="KF63">
        <v>5.8865629679686719E-2</v>
      </c>
      <c r="KG63">
        <v>4.29176517029839E-4</v>
      </c>
      <c r="KH63">
        <v>9.8469708957837215E-3</v>
      </c>
      <c r="KI63">
        <v>1.1099034698767099E-2</v>
      </c>
      <c r="KJ63">
        <v>4.7009970158753307E-2</v>
      </c>
      <c r="KK63">
        <v>-6.6537705222035823E-2</v>
      </c>
      <c r="KL63">
        <v>6.6238360982564706E-2</v>
      </c>
      <c r="KM63">
        <v>-0.14326294634950218</v>
      </c>
      <c r="KN63">
        <v>-8.3857817926258384E-3</v>
      </c>
      <c r="KO63">
        <v>0.10163065503529133</v>
      </c>
      <c r="KP63">
        <v>-2.17616297690841E-2</v>
      </c>
      <c r="KQ63">
        <v>-1.0984249632621323E-2</v>
      </c>
      <c r="KR63">
        <v>-7.4917013480621852E-2</v>
      </c>
      <c r="KS63">
        <v>9.0938960450423129E-2</v>
      </c>
      <c r="KT63">
        <v>4.9750618402074634E-2</v>
      </c>
      <c r="KU63">
        <v>4.9023701046568599E-2</v>
      </c>
      <c r="KV63">
        <v>0.12995323609520626</v>
      </c>
      <c r="KW63">
        <v>-9.0422885481778389E-3</v>
      </c>
      <c r="KX63">
        <v>0.11806825246757616</v>
      </c>
      <c r="KY63">
        <v>-8.0637173331685394E-2</v>
      </c>
      <c r="KZ63">
        <v>8.4056801228450426E-2</v>
      </c>
      <c r="LA63">
        <v>3.3359852879720091E-2</v>
      </c>
      <c r="LB63">
        <v>8.8744384361541667E-2</v>
      </c>
      <c r="LC63">
        <v>-9.0243181346639223E-2</v>
      </c>
      <c r="LD63">
        <v>-0.17315602205874803</v>
      </c>
      <c r="LE63">
        <v>-2.735659968011932E-3</v>
      </c>
      <c r="LF63">
        <v>-1.3150327138803694E-2</v>
      </c>
      <c r="LG63">
        <v>-6.9123863375129052E-3</v>
      </c>
      <c r="LH63">
        <v>4.9393838737742148E-2</v>
      </c>
      <c r="LI63">
        <v>7.677830780996775E-2</v>
      </c>
      <c r="LJ63">
        <v>6.7562026653493631E-2</v>
      </c>
      <c r="LK63">
        <v>9.8084282698072192E-3</v>
      </c>
      <c r="LL63">
        <v>3.4034332693024867E-2</v>
      </c>
      <c r="LM63">
        <v>3.3747633537697309E-2</v>
      </c>
      <c r="LN63">
        <v>0.11291318918197123</v>
      </c>
      <c r="LO63">
        <v>-1.2656379165969867E-2</v>
      </c>
      <c r="LP63">
        <v>5.2046150742615559E-2</v>
      </c>
      <c r="LQ63">
        <v>8.4191585021234555E-2</v>
      </c>
      <c r="LR63">
        <v>7.8119719348386907E-2</v>
      </c>
      <c r="LS63">
        <v>2.7708034279118235E-2</v>
      </c>
      <c r="LT63">
        <v>1.0790671126011406E-3</v>
      </c>
      <c r="LU63">
        <v>0.13810661512570993</v>
      </c>
      <c r="LV63">
        <v>2.349925590310362E-2</v>
      </c>
      <c r="LW63">
        <v>8.092291598391653E-2</v>
      </c>
      <c r="LX63">
        <v>3.9298630874136077E-2</v>
      </c>
      <c r="LY63">
        <v>7.4987055219926435E-2</v>
      </c>
      <c r="LZ63">
        <v>1.3889679295898173E-3</v>
      </c>
      <c r="MA63">
        <v>-1.7562089510565634E-2</v>
      </c>
      <c r="MB63">
        <v>3.8588320384032468E-2</v>
      </c>
      <c r="MC63">
        <v>2.190931526119468E-3</v>
      </c>
      <c r="MD63">
        <v>0.19870796676000702</v>
      </c>
      <c r="ME63">
        <v>3.0858603093474064E-2</v>
      </c>
      <c r="MF63">
        <v>1.0664699639968648E-3</v>
      </c>
      <c r="MG63">
        <v>-0.11734018220603439</v>
      </c>
      <c r="MH63">
        <v>-0.1013445186013278</v>
      </c>
      <c r="MI63">
        <v>-3.635230393427432E-2</v>
      </c>
      <c r="MJ63">
        <v>2.0422448867048998E-2</v>
      </c>
      <c r="MK63">
        <v>9.4056079821973795E-2</v>
      </c>
      <c r="ML63">
        <v>0.10717596616743312</v>
      </c>
      <c r="MM63">
        <v>-5.1352208261074943E-3</v>
      </c>
      <c r="MN63">
        <v>-0.14684736386126904</v>
      </c>
      <c r="MO63">
        <v>-3.7562469560662184E-2</v>
      </c>
      <c r="MP63">
        <v>-6.4947543058478635E-2</v>
      </c>
      <c r="MQ63">
        <v>-0.80285023102114694</v>
      </c>
      <c r="MR63">
        <v>-4.512837000114376E-2</v>
      </c>
      <c r="MS63">
        <v>-0.15978972445086087</v>
      </c>
      <c r="MT63">
        <v>9.7521455291532486E-2</v>
      </c>
      <c r="MU63">
        <v>3.6458085264898847E-2</v>
      </c>
      <c r="MV63">
        <v>-3.3509155936089483E-3</v>
      </c>
      <c r="MW63">
        <v>-3.8596008923234948E-2</v>
      </c>
      <c r="MX63">
        <v>-1.6999835974200904E-3</v>
      </c>
      <c r="MY63">
        <v>4.9012248288149159E-2</v>
      </c>
      <c r="MZ63">
        <v>2.1422306026881454E-2</v>
      </c>
      <c r="NA63">
        <v>0.15040822985842631</v>
      </c>
      <c r="NB63">
        <v>4.9424411572834545E-2</v>
      </c>
      <c r="NC63">
        <v>8.5891751134568067E-2</v>
      </c>
      <c r="ND63">
        <v>6.2663360735160795E-2</v>
      </c>
      <c r="NE63">
        <v>2.7882845447934474E-2</v>
      </c>
      <c r="NF63">
        <v>0.34599796094109264</v>
      </c>
      <c r="NG63">
        <v>1.7815268215735869E-2</v>
      </c>
      <c r="NH63">
        <v>1.015114752286995E-2</v>
      </c>
      <c r="NI63">
        <v>-4.7613056352339159E-2</v>
      </c>
      <c r="NJ63">
        <v>-3.833557314117305E-2</v>
      </c>
      <c r="NK63">
        <v>6.3060650247808506E-2</v>
      </c>
      <c r="NL63">
        <v>0.33760957885034915</v>
      </c>
      <c r="NM63">
        <v>7.2732848737669512E-2</v>
      </c>
      <c r="NN63">
        <v>1.5544214034374591E-2</v>
      </c>
      <c r="NO63">
        <v>0.10772397973294111</v>
      </c>
      <c r="NP63">
        <v>8.2619991229923983E-3</v>
      </c>
      <c r="NQ63">
        <v>5.8762401777355412E-3</v>
      </c>
      <c r="NR63">
        <v>3.0602064689763845E-2</v>
      </c>
      <c r="NS63">
        <v>1.4350684909593538E-2</v>
      </c>
      <c r="NT63">
        <v>-1.6749044204612068E-2</v>
      </c>
      <c r="NU63">
        <v>3.8912792402688412E-2</v>
      </c>
      <c r="NV63">
        <v>-3.6126228066268194E-3</v>
      </c>
      <c r="NW63">
        <v>-1.511555688960529E-3</v>
      </c>
      <c r="NX63">
        <v>6.3503974794594138E-3</v>
      </c>
      <c r="NY63">
        <v>-8.7690164490312698E-3</v>
      </c>
      <c r="NZ63">
        <v>0.13268743403899128</v>
      </c>
      <c r="OA63">
        <v>-0.37046370828857178</v>
      </c>
      <c r="OB63">
        <v>-1.6115778191273727E-2</v>
      </c>
      <c r="OC63">
        <v>3.6011943811924907E-2</v>
      </c>
      <c r="OD63">
        <v>7.9338827845026778E-3</v>
      </c>
      <c r="OE63">
        <v>0.15149061601364908</v>
      </c>
      <c r="OF63">
        <v>0.17897860612053693</v>
      </c>
      <c r="OG63">
        <v>-3.8243172824544376E-2</v>
      </c>
      <c r="OH63">
        <v>7.5130955983969128E-2</v>
      </c>
      <c r="OI63">
        <v>-0.10646071965190085</v>
      </c>
      <c r="OJ63">
        <v>1.1597144198850263E-2</v>
      </c>
      <c r="OK63">
        <v>7.2212435459488465E-3</v>
      </c>
      <c r="OL63">
        <v>-0.12482934414468966</v>
      </c>
      <c r="OM63">
        <v>1.2628229583995138E-2</v>
      </c>
      <c r="ON63">
        <v>3.1591787873664159E-3</v>
      </c>
    </row>
    <row r="64" spans="1:404" x14ac:dyDescent="0.55000000000000004">
      <c r="A64" s="2">
        <v>0.61458333333333337</v>
      </c>
      <c r="B64">
        <v>6.4394910985009823E-2</v>
      </c>
      <c r="C64">
        <v>4.2744250494590907E-2</v>
      </c>
      <c r="D64">
        <v>1.0254203352676508E-2</v>
      </c>
      <c r="E64">
        <v>-9.3018458268955759E-3</v>
      </c>
      <c r="F64">
        <v>-5.5838018311643398E-3</v>
      </c>
      <c r="G64">
        <v>9.4594352356360878E-2</v>
      </c>
      <c r="H64">
        <v>1.9222577905984979E-2</v>
      </c>
      <c r="I64">
        <v>3.0729064053230143E-2</v>
      </c>
      <c r="J64">
        <v>0.14160780724501731</v>
      </c>
      <c r="K64">
        <v>6.7385882510599179E-3</v>
      </c>
      <c r="L64">
        <v>1.820444233040296E-2</v>
      </c>
      <c r="M64">
        <v>9.4198554467708931E-2</v>
      </c>
      <c r="N64">
        <v>2.9410866723457101E-2</v>
      </c>
      <c r="O64">
        <v>3.0708391251749442E-2</v>
      </c>
      <c r="P64">
        <v>-0.25167248155145777</v>
      </c>
      <c r="Q64">
        <v>-8.7582162151770601E-2</v>
      </c>
      <c r="R64">
        <v>-0.10315512835408054</v>
      </c>
      <c r="S64">
        <v>-5.8465924619359837E-2</v>
      </c>
      <c r="T64">
        <v>-1.1916913411244432E-2</v>
      </c>
      <c r="U64">
        <v>2.6268612676599158E-3</v>
      </c>
      <c r="V64">
        <v>7.1949131968546118E-2</v>
      </c>
      <c r="W64">
        <v>1.3153049614763181E-2</v>
      </c>
      <c r="X64">
        <v>9.3005652439580699E-2</v>
      </c>
      <c r="Y64">
        <v>0.1349916735718743</v>
      </c>
      <c r="Z64">
        <v>1.3950297615282032E-2</v>
      </c>
      <c r="AA64">
        <v>4.2908681642540754E-2</v>
      </c>
      <c r="AB64">
        <v>0.15383484424891147</v>
      </c>
      <c r="AC64">
        <v>7.87903668015522E-2</v>
      </c>
      <c r="AD64">
        <v>2.0280443582844719E-2</v>
      </c>
      <c r="AE64">
        <v>-6.8486399048605954E-3</v>
      </c>
      <c r="AF64">
        <v>7.1494499583662996E-2</v>
      </c>
      <c r="AG64">
        <v>4.8344421593898589E-2</v>
      </c>
      <c r="AH64">
        <v>-3.7853751055985152E-2</v>
      </c>
      <c r="AI64">
        <v>2.9588527546189181E-2</v>
      </c>
      <c r="AJ64">
        <v>0.11833299276378233</v>
      </c>
      <c r="AK64">
        <v>-2.4331902252317805E-2</v>
      </c>
      <c r="AL64">
        <v>8.3991899337525794E-2</v>
      </c>
      <c r="AM64">
        <v>3.1029608762742657E-2</v>
      </c>
      <c r="AN64">
        <v>-2.2359837259264189E-4</v>
      </c>
      <c r="AO64">
        <v>6.5713946025855799E-2</v>
      </c>
      <c r="AP64">
        <v>8.2795731698300429E-2</v>
      </c>
      <c r="AQ64">
        <v>-5.0199556437611581E-4</v>
      </c>
      <c r="AR64">
        <v>8.6801460909764885E-2</v>
      </c>
      <c r="AS64">
        <v>0.1529098576791417</v>
      </c>
      <c r="AT64">
        <v>0.22434821419177534</v>
      </c>
      <c r="AU64">
        <v>-2.8457018512146808E-2</v>
      </c>
      <c r="AV64">
        <v>5.9298831613597957E-3</v>
      </c>
      <c r="AW64">
        <v>1.6098527723790099E-2</v>
      </c>
      <c r="AX64">
        <v>9.9267739091810202E-3</v>
      </c>
      <c r="AY64">
        <v>1.6382820215548186E-2</v>
      </c>
      <c r="AZ64">
        <v>3.7188981947385305E-2</v>
      </c>
      <c r="BA64">
        <v>1.6425573235789331E-2</v>
      </c>
      <c r="BB64">
        <v>9.5463156236378868E-2</v>
      </c>
      <c r="BC64">
        <v>0.1755414926915686</v>
      </c>
      <c r="BD64">
        <v>7.4064990477446177E-2</v>
      </c>
      <c r="BE64">
        <v>-1.0762256068905036E-2</v>
      </c>
      <c r="BF64">
        <v>8.0616792967653075E-2</v>
      </c>
      <c r="BG64">
        <v>0.18401268231557114</v>
      </c>
      <c r="BH64">
        <v>2.6555139765312586E-2</v>
      </c>
      <c r="BI64">
        <v>2.9581810564431824E-3</v>
      </c>
      <c r="BJ64">
        <v>-4.2126698242415071E-3</v>
      </c>
      <c r="BK64">
        <v>8.1301060481113133E-3</v>
      </c>
      <c r="BL64">
        <v>-4.5521327121896923E-2</v>
      </c>
      <c r="BM64">
        <v>0.21768328301515713</v>
      </c>
      <c r="BN64">
        <v>4.4818210374205129E-2</v>
      </c>
      <c r="BO64">
        <v>9.7351938343800085E-2</v>
      </c>
      <c r="BP64">
        <v>0.10934721037001227</v>
      </c>
      <c r="BQ64">
        <v>6.9640404025464427E-3</v>
      </c>
      <c r="BR64">
        <v>-6.7729376163794736E-2</v>
      </c>
      <c r="BS64">
        <v>5.1931061915900774E-3</v>
      </c>
      <c r="BT64">
        <v>4.312186438059579E-3</v>
      </c>
      <c r="BU64">
        <v>5.2612609587694946E-2</v>
      </c>
      <c r="BV64">
        <v>0.1059526962223323</v>
      </c>
      <c r="BW64">
        <v>-3.7209530401013706E-2</v>
      </c>
      <c r="BX64">
        <v>-4.5345232269023367E-3</v>
      </c>
      <c r="BY64">
        <v>-2.5478883212790505E-2</v>
      </c>
      <c r="BZ64">
        <v>0.12648385166641549</v>
      </c>
      <c r="CA64">
        <v>-0.11078821931585921</v>
      </c>
      <c r="CB64">
        <v>-0.16109639862155151</v>
      </c>
      <c r="CC64">
        <v>7.0375389951209982E-2</v>
      </c>
      <c r="CD64">
        <v>0.11023248694331994</v>
      </c>
      <c r="CE64">
        <v>6.0294387134199483E-2</v>
      </c>
      <c r="CF64">
        <v>-0.15884652085601231</v>
      </c>
      <c r="CG64">
        <v>0.10696708538224993</v>
      </c>
      <c r="CH64">
        <v>4.0166247459678048E-2</v>
      </c>
      <c r="CI64">
        <v>9.2743964573032151E-3</v>
      </c>
      <c r="CJ64">
        <v>-0.31412466456750054</v>
      </c>
      <c r="CK64">
        <v>4.6572742113646828E-2</v>
      </c>
      <c r="CL64">
        <v>6.7239726038333489E-2</v>
      </c>
      <c r="CM64">
        <v>7.0104067733917017E-2</v>
      </c>
      <c r="CN64">
        <v>5.461356636157666E-2</v>
      </c>
      <c r="CO64">
        <v>1.9047930565955297E-4</v>
      </c>
      <c r="CP64">
        <v>-2.6304338167920265E-2</v>
      </c>
      <c r="CQ64">
        <v>5.9558659630679855E-2</v>
      </c>
      <c r="CR64">
        <v>-3.5279728190999088E-2</v>
      </c>
      <c r="CS64">
        <v>4.3331804212506875E-2</v>
      </c>
      <c r="CT64">
        <v>0.12378661142169743</v>
      </c>
      <c r="CU64">
        <v>-0.39532048814934223</v>
      </c>
      <c r="CV64">
        <v>0.12804321796058205</v>
      </c>
      <c r="CW64">
        <v>6.550829861322599E-2</v>
      </c>
      <c r="CX64">
        <v>4.3683648127330943E-2</v>
      </c>
      <c r="CY64">
        <v>-3.7162630690016248E-3</v>
      </c>
      <c r="CZ64">
        <v>1.7738935689211886E-2</v>
      </c>
      <c r="DA64">
        <v>1.7923069049383025E-2</v>
      </c>
      <c r="DB64">
        <v>-1.7118935611711732E-2</v>
      </c>
      <c r="DC64">
        <v>-5.2440440985561188E-3</v>
      </c>
      <c r="DD64">
        <v>4.9734842508417559E-2</v>
      </c>
      <c r="DE64">
        <v>1.8882883772084454E-3</v>
      </c>
      <c r="DF64">
        <v>-1.1885403496626557E-2</v>
      </c>
      <c r="DG64">
        <v>-6.0750350950018635E-3</v>
      </c>
      <c r="DH64">
        <v>3.4989064021957818E-2</v>
      </c>
      <c r="DI64">
        <v>3.2623997643956029E-2</v>
      </c>
      <c r="DJ64">
        <v>7.1960865239941068E-3</v>
      </c>
      <c r="DK64">
        <v>0.14257008039866712</v>
      </c>
      <c r="DL64">
        <v>-0.18889834044104159</v>
      </c>
      <c r="DM64">
        <v>0.11311288018638709</v>
      </c>
      <c r="DN64">
        <v>-2.5081452833320812E-2</v>
      </c>
      <c r="DO64">
        <v>8.6838585840956634E-2</v>
      </c>
      <c r="DP64">
        <v>0.16667801764567408</v>
      </c>
      <c r="DQ64">
        <v>-2.2095336312428028E-2</v>
      </c>
      <c r="DR64">
        <v>-3.3478750913135104E-2</v>
      </c>
      <c r="DS64">
        <v>2.0026050073431202E-2</v>
      </c>
      <c r="DT64">
        <v>6.5548578075414518E-2</v>
      </c>
      <c r="DU64">
        <v>-1.0583960097552771E-2</v>
      </c>
      <c r="DV64">
        <v>-4.9834365242019049E-3</v>
      </c>
      <c r="DW64">
        <v>0.12417425482583369</v>
      </c>
      <c r="DX64">
        <v>8.971266599750792E-2</v>
      </c>
      <c r="DY64">
        <v>4.2001604413060202E-2</v>
      </c>
      <c r="DZ64">
        <v>-1.9503340129243808E-2</v>
      </c>
      <c r="EA64">
        <v>-6.3572444887249207E-4</v>
      </c>
      <c r="EB64">
        <v>7.6012039346072216E-2</v>
      </c>
      <c r="EC64">
        <v>-4.4528290558400602E-3</v>
      </c>
      <c r="ED64">
        <v>4.917512185664509E-2</v>
      </c>
      <c r="EE64">
        <v>9.708177554296292E-2</v>
      </c>
      <c r="EF64">
        <v>3.7774835198270532E-2</v>
      </c>
      <c r="EG64">
        <v>-2.0036615351399765E-3</v>
      </c>
      <c r="EH64">
        <v>-0.13930136439799418</v>
      </c>
      <c r="EI64">
        <v>-0.44528529181181931</v>
      </c>
      <c r="EJ64">
        <v>6.4468226504298077E-4</v>
      </c>
      <c r="EK64">
        <v>9.8120299579338002E-2</v>
      </c>
      <c r="EL64">
        <v>-3.0102575491353811E-2</v>
      </c>
      <c r="EM64">
        <v>4.4642772467618837E-2</v>
      </c>
      <c r="EN64">
        <v>4.6284146417185819E-2</v>
      </c>
      <c r="EO64">
        <v>8.2535884802487761E-2</v>
      </c>
      <c r="EP64">
        <v>-2.6342261174997208E-3</v>
      </c>
      <c r="EQ64">
        <v>3.4979054984795241E-3</v>
      </c>
      <c r="ER64">
        <v>-6.3157108847518226E-2</v>
      </c>
      <c r="ES64">
        <v>0.14586375589630932</v>
      </c>
      <c r="ET64">
        <v>-2.1578977037183773E-2</v>
      </c>
      <c r="EU64">
        <v>6.2444574746832966E-2</v>
      </c>
      <c r="EV64">
        <v>5.601310441528444E-2</v>
      </c>
      <c r="EW64">
        <v>3.4509942953938146E-3</v>
      </c>
      <c r="EX64">
        <v>-3.3895931266154293E-3</v>
      </c>
      <c r="EY64">
        <v>0.11529459958887008</v>
      </c>
      <c r="EZ64">
        <v>2.5540944729740794E-3</v>
      </c>
      <c r="FA64">
        <v>0.17990769602214923</v>
      </c>
      <c r="FB64">
        <v>0.11045312072233991</v>
      </c>
      <c r="FC64">
        <v>8.9464552761688541E-3</v>
      </c>
      <c r="FD64">
        <v>-1.0332729693879076E-2</v>
      </c>
      <c r="FE64">
        <v>1.755421207915334E-2</v>
      </c>
      <c r="FF64">
        <v>-5.3554683659943828E-2</v>
      </c>
      <c r="FG64">
        <v>-1.2541158838036822E-2</v>
      </c>
      <c r="FH64">
        <v>1.0553571832503899E-2</v>
      </c>
      <c r="FI64">
        <v>0.17452550788200624</v>
      </c>
      <c r="FJ64">
        <v>5.0492786006166586E-2</v>
      </c>
      <c r="FK64">
        <v>7.2290307191616457E-2</v>
      </c>
      <c r="FL64">
        <v>-7.712018844562905E-3</v>
      </c>
      <c r="FM64">
        <v>-5.9589508488906852E-2</v>
      </c>
      <c r="FN64">
        <v>2.2646798484472552E-2</v>
      </c>
      <c r="FO64">
        <v>-2.1225687044736938E-3</v>
      </c>
      <c r="FP64">
        <v>3.0172183885644769E-3</v>
      </c>
      <c r="FQ64">
        <v>1.4499424786599713E-2</v>
      </c>
      <c r="FR64">
        <v>6.1168667052891577E-4</v>
      </c>
      <c r="FS64">
        <v>2.8735682422403441E-2</v>
      </c>
      <c r="FT64">
        <v>-6.215503568121937E-2</v>
      </c>
      <c r="FU64">
        <v>1.9484404900966996E-2</v>
      </c>
      <c r="FV64">
        <v>3.1385736209216565E-3</v>
      </c>
      <c r="FW64">
        <v>7.8276783945572651E-2</v>
      </c>
      <c r="FX64">
        <v>-5.8390226680802855E-2</v>
      </c>
      <c r="FY64">
        <v>0.13314762638621225</v>
      </c>
      <c r="FZ64">
        <v>1.8635324887528223E-2</v>
      </c>
      <c r="GA64">
        <v>0.24709247015090466</v>
      </c>
      <c r="GB64">
        <v>-0.12990223229809589</v>
      </c>
      <c r="GC64">
        <v>3.9218484752148099E-2</v>
      </c>
      <c r="GD64">
        <v>-7.8053009061770012E-2</v>
      </c>
      <c r="GE64">
        <v>-0.14514447903861727</v>
      </c>
      <c r="GF64">
        <v>0.15271902297246706</v>
      </c>
      <c r="GG64">
        <v>6.052850138445847E-2</v>
      </c>
      <c r="GH64">
        <v>-1.1875212681752146E-2</v>
      </c>
      <c r="GI64">
        <v>-3.2881514733333343E-3</v>
      </c>
      <c r="GJ64">
        <v>0.3110678171734273</v>
      </c>
      <c r="GK64">
        <v>0.14977432622057099</v>
      </c>
      <c r="GL64">
        <v>2.043450154993301E-2</v>
      </c>
      <c r="GM64">
        <v>-1.5780957976624377E-2</v>
      </c>
      <c r="GN64">
        <v>1.5937329458562417E-2</v>
      </c>
      <c r="GO64">
        <v>5.7264373092447036E-2</v>
      </c>
      <c r="GP64">
        <v>6.0154900800486244E-2</v>
      </c>
      <c r="GQ64">
        <v>0.14021989157574244</v>
      </c>
      <c r="GR64">
        <v>6.1039409112617713E-3</v>
      </c>
      <c r="GS64">
        <v>-5.9768236926806468E-4</v>
      </c>
      <c r="GT64">
        <v>-6.4405094907613994E-2</v>
      </c>
      <c r="GU64">
        <v>-9.8497241556828978E-3</v>
      </c>
      <c r="GV64">
        <v>7.090458521300122E-2</v>
      </c>
      <c r="GW64">
        <v>-7.7249714274548681E-3</v>
      </c>
      <c r="GX64">
        <v>2.2750484488397386E-2</v>
      </c>
      <c r="GY64">
        <v>-4.9500271071164489E-2</v>
      </c>
      <c r="GZ64">
        <v>2.0715597024548831E-2</v>
      </c>
      <c r="HA64">
        <v>2.0151122589917143E-2</v>
      </c>
      <c r="HB64">
        <v>6.1760135636911261E-3</v>
      </c>
      <c r="HC64">
        <v>-0.14279489516410659</v>
      </c>
      <c r="HD64">
        <v>3.591102000832009E-2</v>
      </c>
      <c r="HE64">
        <v>5.8512604590058706E-2</v>
      </c>
      <c r="HF64">
        <v>6.615223094945967E-2</v>
      </c>
      <c r="HG64">
        <v>9.8491041970250846E-3</v>
      </c>
      <c r="HH64">
        <v>0.16704785230607738</v>
      </c>
      <c r="HI64">
        <v>-4.0923343723224377E-2</v>
      </c>
      <c r="HJ64">
        <v>0.2487426791331758</v>
      </c>
      <c r="HK64">
        <v>6.6979222330950078E-2</v>
      </c>
      <c r="HL64">
        <v>0.12612328202924636</v>
      </c>
      <c r="HM64">
        <v>0.11430838622999324</v>
      </c>
      <c r="HN64">
        <v>6.0342725529642503E-2</v>
      </c>
      <c r="HO64">
        <v>-7.8458499481864358E-3</v>
      </c>
      <c r="HP64">
        <v>0.12943950373700117</v>
      </c>
      <c r="HQ64">
        <v>5.8076230610730466E-2</v>
      </c>
      <c r="HR64">
        <v>6.470014975728354E-2</v>
      </c>
      <c r="HS64">
        <v>-5.9558122880285576E-4</v>
      </c>
      <c r="HT64">
        <v>2.1835596281920442E-3</v>
      </c>
      <c r="HU64">
        <v>6.4087617856548831E-2</v>
      </c>
      <c r="HV64">
        <v>3.0334326908916732E-2</v>
      </c>
      <c r="HW64">
        <v>7.0899852293565949E-2</v>
      </c>
      <c r="HX64">
        <v>4.4525994132060071E-2</v>
      </c>
      <c r="HY64">
        <v>6.9093846146781939E-3</v>
      </c>
      <c r="HZ64">
        <v>5.2440607303213854E-5</v>
      </c>
      <c r="IA64">
        <v>-5.3171603472064862E-3</v>
      </c>
      <c r="IB64">
        <v>6.4394910985009823E-2</v>
      </c>
      <c r="IC64">
        <v>2.4868547622374799E-2</v>
      </c>
      <c r="ID64">
        <v>-1.2124619255169718E-3</v>
      </c>
      <c r="IE64">
        <v>-6.0933044359196595E-2</v>
      </c>
      <c r="IF64">
        <v>4.1903159038561934E-2</v>
      </c>
      <c r="IG64">
        <v>4.0168404215761427E-2</v>
      </c>
      <c r="IH64">
        <v>-4.4550005475465461E-3</v>
      </c>
      <c r="II64">
        <v>0.14840338677931503</v>
      </c>
      <c r="IJ64">
        <v>7.3127925577708933E-2</v>
      </c>
      <c r="IK64">
        <v>0.16116060609721522</v>
      </c>
      <c r="IL64">
        <v>6.2199051100743597E-3</v>
      </c>
      <c r="IM64">
        <v>0.11439078680924662</v>
      </c>
      <c r="IN64">
        <v>-1.8667599269050469E-2</v>
      </c>
      <c r="IO64">
        <v>-2.3207799886188533E-2</v>
      </c>
      <c r="IP64">
        <v>1.1509362200494552E-2</v>
      </c>
      <c r="IQ64">
        <v>4.1793561018612223E-2</v>
      </c>
      <c r="IR64">
        <v>3.3116515514970473E-5</v>
      </c>
      <c r="IS64">
        <v>-9.4992205703575597E-2</v>
      </c>
      <c r="IT64">
        <v>-0.17306910049644228</v>
      </c>
      <c r="IU64">
        <v>3.2428425386195246E-2</v>
      </c>
      <c r="IV64">
        <v>-3.0259293326906932E-2</v>
      </c>
      <c r="IW64">
        <v>0.28495179706553236</v>
      </c>
      <c r="IX64">
        <v>0.16309483079035195</v>
      </c>
      <c r="IY64">
        <v>-5.5006039810897918E-2</v>
      </c>
      <c r="IZ64">
        <v>4.5306182766197509E-2</v>
      </c>
      <c r="JA64">
        <v>-2.0232242951872259E-2</v>
      </c>
      <c r="JB64">
        <v>1.0524835843320902E-2</v>
      </c>
      <c r="JC64">
        <v>9.901649862672679E-2</v>
      </c>
      <c r="JD64">
        <v>7.5326365948639117E-4</v>
      </c>
      <c r="JE64">
        <v>-9.90549574568175E-2</v>
      </c>
      <c r="JF64">
        <v>-2.4017161796860394E-3</v>
      </c>
      <c r="JG64">
        <v>-7.3543057815154932E-3</v>
      </c>
      <c r="JH64">
        <v>-3.2109584371211218E-2</v>
      </c>
      <c r="JI64">
        <v>1.5088318046217403E-2</v>
      </c>
      <c r="JJ64">
        <v>-1.8697571043508433E-2</v>
      </c>
      <c r="JK64">
        <v>1.7715229724666649E-2</v>
      </c>
      <c r="JL64">
        <v>2.203702543187038E-3</v>
      </c>
      <c r="JM64">
        <v>-2.7111023437924014E-2</v>
      </c>
      <c r="JN64">
        <v>1.4951511807386018E-2</v>
      </c>
      <c r="JO64">
        <v>3.1476819113865281E-2</v>
      </c>
      <c r="JP64">
        <v>1.2003285755291694E-2</v>
      </c>
      <c r="JQ64">
        <v>3.0939235006574423E-3</v>
      </c>
      <c r="JR64">
        <v>0.19003340672281052</v>
      </c>
      <c r="JS64">
        <v>-3.7355880595251113E-2</v>
      </c>
      <c r="JT64">
        <v>1.0896995412583035E-2</v>
      </c>
      <c r="JU64">
        <v>7.8172578242898336E-3</v>
      </c>
      <c r="JV64">
        <v>0.2137459200108108</v>
      </c>
      <c r="JW64">
        <v>6.22334604375658E-2</v>
      </c>
      <c r="JX64">
        <v>0.19759896746600827</v>
      </c>
      <c r="JY64">
        <v>0.10795950378897029</v>
      </c>
      <c r="JZ64">
        <v>-1.5396330189014133E-3</v>
      </c>
      <c r="KA64">
        <v>-2.4734257793722778E-2</v>
      </c>
      <c r="KB64">
        <v>-9.0773202675896465E-3</v>
      </c>
      <c r="KC64">
        <v>6.6635377521937128E-2</v>
      </c>
      <c r="KD64">
        <v>-6.0282295241692929E-2</v>
      </c>
      <c r="KE64">
        <v>9.6617836375191488E-2</v>
      </c>
      <c r="KF64">
        <v>5.8865629679686719E-2</v>
      </c>
      <c r="KG64">
        <v>4.29176517029839E-4</v>
      </c>
      <c r="KH64">
        <v>9.8469708957837215E-3</v>
      </c>
      <c r="KI64">
        <v>1.1099034698767099E-2</v>
      </c>
      <c r="KJ64">
        <v>4.7009970158753307E-2</v>
      </c>
      <c r="KK64">
        <v>-6.6537705222035823E-2</v>
      </c>
      <c r="KL64">
        <v>6.6238360982564706E-2</v>
      </c>
      <c r="KM64">
        <v>-0.14326294634950218</v>
      </c>
      <c r="KN64">
        <v>-8.3857817926258384E-3</v>
      </c>
      <c r="KO64">
        <v>0.10163065503529133</v>
      </c>
      <c r="KP64">
        <v>-2.17616297690841E-2</v>
      </c>
      <c r="KQ64">
        <v>-1.0984249632621323E-2</v>
      </c>
      <c r="KR64">
        <v>-7.4917013480621852E-2</v>
      </c>
      <c r="KS64">
        <v>9.0938960450423129E-2</v>
      </c>
      <c r="KT64">
        <v>4.9750618402074634E-2</v>
      </c>
      <c r="KU64">
        <v>4.9023701046568599E-2</v>
      </c>
      <c r="KV64">
        <v>0.12995323609520626</v>
      </c>
      <c r="KW64">
        <v>-9.0422885481778389E-3</v>
      </c>
      <c r="KX64">
        <v>0.11806825246757616</v>
      </c>
      <c r="KY64">
        <v>-8.0637173331685394E-2</v>
      </c>
      <c r="KZ64">
        <v>8.4056801228450426E-2</v>
      </c>
      <c r="LA64">
        <v>3.3359852879720091E-2</v>
      </c>
      <c r="LB64">
        <v>8.8744384361541667E-2</v>
      </c>
      <c r="LC64">
        <v>-9.0243181346639223E-2</v>
      </c>
      <c r="LD64">
        <v>-0.17315602205874803</v>
      </c>
      <c r="LE64">
        <v>-2.735659968011932E-3</v>
      </c>
      <c r="LF64">
        <v>-1.3150327138803694E-2</v>
      </c>
      <c r="LG64">
        <v>-6.9123863375129052E-3</v>
      </c>
      <c r="LH64">
        <v>4.9393838737742148E-2</v>
      </c>
      <c r="LI64">
        <v>7.677830780996775E-2</v>
      </c>
      <c r="LJ64">
        <v>6.7562026653493631E-2</v>
      </c>
      <c r="LK64">
        <v>9.8084282698072192E-3</v>
      </c>
      <c r="LL64">
        <v>3.4034332693024867E-2</v>
      </c>
      <c r="LM64">
        <v>3.3747633537697309E-2</v>
      </c>
      <c r="LN64">
        <v>0.11291318918197123</v>
      </c>
      <c r="LO64">
        <v>-1.2656379165969867E-2</v>
      </c>
      <c r="LP64">
        <v>5.2046150742615559E-2</v>
      </c>
      <c r="LQ64">
        <v>8.4191585021234555E-2</v>
      </c>
      <c r="LR64">
        <v>7.8119719348386907E-2</v>
      </c>
      <c r="LS64">
        <v>2.7708034279118235E-2</v>
      </c>
      <c r="LT64">
        <v>1.0790671126011406E-3</v>
      </c>
      <c r="LU64">
        <v>0.13810661512570993</v>
      </c>
      <c r="LV64">
        <v>2.349925590310362E-2</v>
      </c>
      <c r="LW64">
        <v>8.092291598391653E-2</v>
      </c>
      <c r="LX64">
        <v>3.9298630874136077E-2</v>
      </c>
      <c r="LY64">
        <v>7.4987055219926435E-2</v>
      </c>
      <c r="LZ64">
        <v>1.3889679295898173E-3</v>
      </c>
      <c r="MA64">
        <v>-1.7562089510565634E-2</v>
      </c>
      <c r="MB64">
        <v>3.8588320384032468E-2</v>
      </c>
      <c r="MC64">
        <v>2.190931526119468E-3</v>
      </c>
      <c r="MD64">
        <v>0.19870796676000702</v>
      </c>
      <c r="ME64">
        <v>3.0858603093474064E-2</v>
      </c>
      <c r="MF64">
        <v>1.0664699639968648E-3</v>
      </c>
      <c r="MG64">
        <v>-0.11734018220603439</v>
      </c>
      <c r="MH64">
        <v>-0.1013445186013278</v>
      </c>
      <c r="MI64">
        <v>-3.635230393427432E-2</v>
      </c>
      <c r="MJ64">
        <v>2.0422448867048998E-2</v>
      </c>
      <c r="MK64">
        <v>9.4056079821973795E-2</v>
      </c>
      <c r="ML64">
        <v>0.10717596616743312</v>
      </c>
      <c r="MM64">
        <v>-5.1352208261074943E-3</v>
      </c>
      <c r="MN64">
        <v>-0.14684736386126904</v>
      </c>
      <c r="MO64">
        <v>-3.7562469560662184E-2</v>
      </c>
      <c r="MP64">
        <v>-6.4947543058478635E-2</v>
      </c>
      <c r="MQ64">
        <v>-0.80285023102114694</v>
      </c>
      <c r="MR64">
        <v>-4.512837000114376E-2</v>
      </c>
      <c r="MS64">
        <v>-0.15978972445086087</v>
      </c>
      <c r="MT64">
        <v>9.7521455291532486E-2</v>
      </c>
      <c r="MU64">
        <v>3.6458085264898847E-2</v>
      </c>
      <c r="MV64">
        <v>-3.3509155936089483E-3</v>
      </c>
      <c r="MW64">
        <v>-3.8596008923234948E-2</v>
      </c>
      <c r="MX64">
        <v>-1.6999835974200904E-3</v>
      </c>
      <c r="MY64">
        <v>4.9012248288149159E-2</v>
      </c>
      <c r="MZ64">
        <v>2.1422306026881454E-2</v>
      </c>
      <c r="NA64">
        <v>0.15040822985842631</v>
      </c>
      <c r="NB64">
        <v>4.9424411572834545E-2</v>
      </c>
      <c r="NC64">
        <v>8.5891751134568067E-2</v>
      </c>
      <c r="ND64">
        <v>6.2663360735160795E-2</v>
      </c>
      <c r="NE64">
        <v>2.7882845447934474E-2</v>
      </c>
      <c r="NF64">
        <v>0.34599796094109264</v>
      </c>
      <c r="NG64">
        <v>1.7815268215735869E-2</v>
      </c>
      <c r="NH64">
        <v>1.015114752286995E-2</v>
      </c>
      <c r="NI64">
        <v>-4.7613056352339159E-2</v>
      </c>
      <c r="NJ64">
        <v>-3.833557314117305E-2</v>
      </c>
      <c r="NK64">
        <v>6.3060650247808506E-2</v>
      </c>
      <c r="NL64">
        <v>0.33760957885034915</v>
      </c>
      <c r="NM64">
        <v>7.2732848737669512E-2</v>
      </c>
      <c r="NN64">
        <v>1.5544214034374591E-2</v>
      </c>
      <c r="NO64">
        <v>0.10772397973294111</v>
      </c>
      <c r="NP64">
        <v>8.2619991229923983E-3</v>
      </c>
      <c r="NQ64">
        <v>5.8762401777355412E-3</v>
      </c>
      <c r="NR64">
        <v>3.0602064689763845E-2</v>
      </c>
      <c r="NS64">
        <v>1.4350684909593538E-2</v>
      </c>
      <c r="NT64">
        <v>-1.6749044204612068E-2</v>
      </c>
      <c r="NU64">
        <v>3.8912792402688412E-2</v>
      </c>
      <c r="NV64">
        <v>-3.6126228066268194E-3</v>
      </c>
      <c r="NW64">
        <v>-1.511555688960529E-3</v>
      </c>
      <c r="NX64">
        <v>6.3503974794594138E-3</v>
      </c>
      <c r="NY64">
        <v>-8.7690164490312698E-3</v>
      </c>
      <c r="NZ64">
        <v>0.13268743403899128</v>
      </c>
      <c r="OA64">
        <v>-0.37046370828857178</v>
      </c>
      <c r="OB64">
        <v>-1.6115778191273727E-2</v>
      </c>
      <c r="OC64">
        <v>3.6011943811924907E-2</v>
      </c>
      <c r="OD64">
        <v>7.9338827845026778E-3</v>
      </c>
      <c r="OE64">
        <v>0.15149061601364908</v>
      </c>
      <c r="OF64">
        <v>0.17897860612053693</v>
      </c>
      <c r="OG64">
        <v>-3.8243172824544376E-2</v>
      </c>
      <c r="OH64">
        <v>7.5130955983969128E-2</v>
      </c>
      <c r="OI64">
        <v>-0.10646071965190085</v>
      </c>
      <c r="OJ64">
        <v>1.1597144198850263E-2</v>
      </c>
      <c r="OK64">
        <v>7.2212435459488465E-3</v>
      </c>
      <c r="OL64">
        <v>-0.12482934414468966</v>
      </c>
      <c r="OM64">
        <v>1.2628229583995138E-2</v>
      </c>
      <c r="ON64">
        <v>3.1591787873664159E-3</v>
      </c>
    </row>
    <row r="65" spans="1:404" x14ac:dyDescent="0.55000000000000004">
      <c r="A65" s="2">
        <v>0.625</v>
      </c>
      <c r="B65">
        <v>9.5794311260684717E-2</v>
      </c>
      <c r="C65">
        <v>-6.5069549756680001E-2</v>
      </c>
      <c r="D65">
        <v>6.0094635326646897E-3</v>
      </c>
      <c r="E65">
        <v>8.5506132812713437E-2</v>
      </c>
      <c r="F65">
        <v>-1.5622184851680862E-2</v>
      </c>
      <c r="G65">
        <v>6.1282825701095417E-2</v>
      </c>
      <c r="H65">
        <v>1.3084353155295771E-2</v>
      </c>
      <c r="I65">
        <v>1.5015813609854701E-2</v>
      </c>
      <c r="J65">
        <v>1.1677729010418705E-2</v>
      </c>
      <c r="K65">
        <v>6.6896949694506842E-3</v>
      </c>
      <c r="L65">
        <v>2.794321567526184E-2</v>
      </c>
      <c r="M65">
        <v>-3.2682568713726769E-3</v>
      </c>
      <c r="N65">
        <v>-1.2382470530486607E-2</v>
      </c>
      <c r="O65">
        <v>0.2523110459796834</v>
      </c>
      <c r="P65">
        <v>-0.1149049564606426</v>
      </c>
      <c r="Q65">
        <v>-0.13645768131580896</v>
      </c>
      <c r="R65">
        <v>-3.4239367485046301E-2</v>
      </c>
      <c r="S65">
        <v>-2.385501949916154E-2</v>
      </c>
      <c r="T65">
        <v>-2.7376508963756316E-3</v>
      </c>
      <c r="U65">
        <v>1.3184849182264778E-2</v>
      </c>
      <c r="V65">
        <v>0.11951772651437026</v>
      </c>
      <c r="W65">
        <v>6.1600074284856336E-3</v>
      </c>
      <c r="X65">
        <v>1.6247669624263671E-2</v>
      </c>
      <c r="Y65">
        <v>2.7575671652595557E-2</v>
      </c>
      <c r="Z65">
        <v>-5.4777362249608212E-3</v>
      </c>
      <c r="AA65">
        <v>8.4362164217810676E-2</v>
      </c>
      <c r="AB65">
        <v>-6.8421573983405148E-2</v>
      </c>
      <c r="AC65">
        <v>8.5541358634269163E-2</v>
      </c>
      <c r="AD65">
        <v>3.6469375097558973E-2</v>
      </c>
      <c r="AE65">
        <v>-3.8197595741820353E-4</v>
      </c>
      <c r="AF65">
        <v>4.2074201793173439E-3</v>
      </c>
      <c r="AG65">
        <v>9.1451766047506947E-2</v>
      </c>
      <c r="AH65">
        <v>2.1954519985231173E-2</v>
      </c>
      <c r="AI65">
        <v>0.14605509395426869</v>
      </c>
      <c r="AJ65">
        <v>2.2814019624758222E-2</v>
      </c>
      <c r="AK65">
        <v>0.10173419756192684</v>
      </c>
      <c r="AL65">
        <v>0.24294767767476669</v>
      </c>
      <c r="AM65">
        <v>0.14751559506779441</v>
      </c>
      <c r="AN65">
        <v>9.6398679483317484E-2</v>
      </c>
      <c r="AO65">
        <v>3.4749017769717623E-2</v>
      </c>
      <c r="AP65">
        <v>4.4664375461720182E-2</v>
      </c>
      <c r="AQ65">
        <v>5.0484140787220591E-2</v>
      </c>
      <c r="AR65">
        <v>0.15930508142897501</v>
      </c>
      <c r="AS65">
        <v>-5.206335362065987E-2</v>
      </c>
      <c r="AT65">
        <v>-2.1719793834938446E-2</v>
      </c>
      <c r="AU65">
        <v>8.4858300714002771E-2</v>
      </c>
      <c r="AV65">
        <v>0.12849923358700319</v>
      </c>
      <c r="AW65">
        <v>9.0489417754001003E-2</v>
      </c>
      <c r="AX65">
        <v>2.0380222177073404E-2</v>
      </c>
      <c r="AY65">
        <v>0.27351256752453212</v>
      </c>
      <c r="AZ65">
        <v>3.2761142098262454E-2</v>
      </c>
      <c r="BA65">
        <v>3.6690982174969765E-2</v>
      </c>
      <c r="BB65">
        <v>2.8310918567175489E-3</v>
      </c>
      <c r="BC65">
        <v>5.4210233942401299E-2</v>
      </c>
      <c r="BD65">
        <v>1.0621531582025778E-2</v>
      </c>
      <c r="BE65">
        <v>2.6489574032499366E-2</v>
      </c>
      <c r="BF65">
        <v>5.3329454256039258E-3</v>
      </c>
      <c r="BG65">
        <v>3.5894440351917953E-2</v>
      </c>
      <c r="BH65">
        <v>0.1760930554089728</v>
      </c>
      <c r="BI65">
        <v>7.5216693760124633E-3</v>
      </c>
      <c r="BJ65">
        <v>6.5317970324743513E-2</v>
      </c>
      <c r="BK65">
        <v>5.287573243686023E-2</v>
      </c>
      <c r="BL65">
        <v>3.5421224922566222E-3</v>
      </c>
      <c r="BM65">
        <v>-1.3043538152462018E-3</v>
      </c>
      <c r="BN65">
        <v>3.2348071898812107E-2</v>
      </c>
      <c r="BO65">
        <v>2.1510865159496399E-2</v>
      </c>
      <c r="BP65">
        <v>-1.0621952575716662E-3</v>
      </c>
      <c r="BQ65">
        <v>5.5499871365406973E-3</v>
      </c>
      <c r="BR65">
        <v>6.8704577205146083E-2</v>
      </c>
      <c r="BS65">
        <v>5.3392571910461803E-2</v>
      </c>
      <c r="BT65">
        <v>-0.39589119472801232</v>
      </c>
      <c r="BU65">
        <v>-0.62516199923336535</v>
      </c>
      <c r="BV65">
        <v>8.0370967038123249E-3</v>
      </c>
      <c r="BW65">
        <v>2.6879594467872039E-2</v>
      </c>
      <c r="BX65">
        <v>9.3993470701352777E-2</v>
      </c>
      <c r="BY65">
        <v>3.4349542243945624E-2</v>
      </c>
      <c r="BZ65">
        <v>-5.8807244235811902E-4</v>
      </c>
      <c r="CA65">
        <v>-0.99964706034657158</v>
      </c>
      <c r="CB65">
        <v>0.10439483476392686</v>
      </c>
      <c r="CC65">
        <v>-3.2425570229481906E-2</v>
      </c>
      <c r="CD65">
        <v>-6.8368425463134513E-2</v>
      </c>
      <c r="CE65">
        <v>-1.697362540024577E-2</v>
      </c>
      <c r="CF65">
        <v>-0.57883774517439046</v>
      </c>
      <c r="CG65">
        <v>5.0089564460354549E-2</v>
      </c>
      <c r="CH65">
        <v>7.7858601661257134E-3</v>
      </c>
      <c r="CI65">
        <v>3.8199806863125484E-2</v>
      </c>
      <c r="CJ65">
        <v>-8.5060838516314245E-3</v>
      </c>
      <c r="CK65">
        <v>-1.267140728125079E-3</v>
      </c>
      <c r="CL65">
        <v>-0.13113686287651286</v>
      </c>
      <c r="CM65">
        <v>7.4002795738197088E-3</v>
      </c>
      <c r="CN65">
        <v>2.4086833209702067E-2</v>
      </c>
      <c r="CO65">
        <v>1.2336809895857967E-2</v>
      </c>
      <c r="CP65">
        <v>-2.6389097372656295E-2</v>
      </c>
      <c r="CQ65">
        <v>-0.77492231459393313</v>
      </c>
      <c r="CR65">
        <v>-6.0478087608983974E-2</v>
      </c>
      <c r="CS65">
        <v>4.9361794858251991E-2</v>
      </c>
      <c r="CT65">
        <v>2.3606519688784178E-2</v>
      </c>
      <c r="CU65">
        <v>-0.79403710047934861</v>
      </c>
      <c r="CV65">
        <v>8.2336686804084736E-2</v>
      </c>
      <c r="CW65">
        <v>0.10057493435970764</v>
      </c>
      <c r="CX65">
        <v>8.8614084802916437E-2</v>
      </c>
      <c r="CY65">
        <v>7.1318756334094568E-2</v>
      </c>
      <c r="CZ65">
        <v>1.2386806014781563E-2</v>
      </c>
      <c r="DA65">
        <v>6.059915028730805E-2</v>
      </c>
      <c r="DB65">
        <v>2.5375548637193029E-2</v>
      </c>
      <c r="DC65">
        <v>2.2902805607535444E-2</v>
      </c>
      <c r="DD65">
        <v>1.7641032511184374E-2</v>
      </c>
      <c r="DE65">
        <v>2.8548413036669332E-2</v>
      </c>
      <c r="DF65">
        <v>-6.1933038774946722E-3</v>
      </c>
      <c r="DG65">
        <v>-2.3130229885679768E-2</v>
      </c>
      <c r="DH65">
        <v>4.0061945470637128E-2</v>
      </c>
      <c r="DI65">
        <v>4.004747921031996E-2</v>
      </c>
      <c r="DJ65">
        <v>0.27192722234953159</v>
      </c>
      <c r="DK65">
        <v>0.26152844117418661</v>
      </c>
      <c r="DL65">
        <v>0.1742369998686806</v>
      </c>
      <c r="DM65">
        <v>-2.6899741195321313E-2</v>
      </c>
      <c r="DN65">
        <v>8.704793963496138E-2</v>
      </c>
      <c r="DO65">
        <v>0.23273300950477269</v>
      </c>
      <c r="DP65">
        <v>3.9353908490103624E-2</v>
      </c>
      <c r="DQ65">
        <v>-1.9007672828855973E-2</v>
      </c>
      <c r="DR65">
        <v>0.1608789720788503</v>
      </c>
      <c r="DS65">
        <v>4.992026266234656E-3</v>
      </c>
      <c r="DT65">
        <v>0.2350382114972657</v>
      </c>
      <c r="DU65">
        <v>0.24477917942206839</v>
      </c>
      <c r="DV65">
        <v>-2.8640034437954844E-2</v>
      </c>
      <c r="DW65">
        <v>3.072775423856201E-2</v>
      </c>
      <c r="DX65">
        <v>3.1613720107861752E-2</v>
      </c>
      <c r="DY65">
        <v>0.34450924663523003</v>
      </c>
      <c r="DZ65">
        <v>2.2747748991314001E-2</v>
      </c>
      <c r="EA65">
        <v>-3.7386509495238788E-4</v>
      </c>
      <c r="EB65">
        <v>0.21633748236268588</v>
      </c>
      <c r="EC65">
        <v>-3.2948066192334285E-2</v>
      </c>
      <c r="ED65">
        <v>2.8480184200057556E-2</v>
      </c>
      <c r="EE65">
        <v>3.0151639810317571E-2</v>
      </c>
      <c r="EF65">
        <v>-0.18459309836465485</v>
      </c>
      <c r="EG65">
        <v>0.13458062828956713</v>
      </c>
      <c r="EH65">
        <v>1.5458228672167213E-2</v>
      </c>
      <c r="EI65">
        <v>3.3323553175811089E-3</v>
      </c>
      <c r="EJ65">
        <v>9.1419309017290971E-3</v>
      </c>
      <c r="EK65">
        <v>4.9505542916990997E-2</v>
      </c>
      <c r="EL65">
        <v>3.116383894609099E-2</v>
      </c>
      <c r="EM65">
        <v>1.7322109512642352E-3</v>
      </c>
      <c r="EN65">
        <v>8.7582603828551028E-2</v>
      </c>
      <c r="EO65">
        <v>2.9343274262528889E-4</v>
      </c>
      <c r="EP65">
        <v>8.2178273800005957E-3</v>
      </c>
      <c r="EQ65">
        <v>7.9099305195032468E-3</v>
      </c>
      <c r="ER65">
        <v>-1.9517716750644856E-2</v>
      </c>
      <c r="ES65">
        <v>-6.4588175106095019E-2</v>
      </c>
      <c r="ET65">
        <v>4.3573003791264019E-2</v>
      </c>
      <c r="EU65">
        <v>3.5788001379023875E-2</v>
      </c>
      <c r="EV65">
        <v>-5.993467228818164E-2</v>
      </c>
      <c r="EW65">
        <v>0.20430557554693601</v>
      </c>
      <c r="EX65">
        <v>0.18483668271048026</v>
      </c>
      <c r="EY65">
        <v>1.3286276055330334E-2</v>
      </c>
      <c r="EZ65">
        <v>4.6256136307657614E-3</v>
      </c>
      <c r="FA65">
        <v>1.4373155719746386E-2</v>
      </c>
      <c r="FB65">
        <v>0.20687305535588821</v>
      </c>
      <c r="FC65">
        <v>7.7679928968736678E-3</v>
      </c>
      <c r="FD65">
        <v>7.4364826030695066E-2</v>
      </c>
      <c r="FE65">
        <v>-6.5307018638705487E-3</v>
      </c>
      <c r="FF65">
        <v>-4.6891204456864666E-3</v>
      </c>
      <c r="FG65">
        <v>6.264471866492316E-2</v>
      </c>
      <c r="FH65">
        <v>2.1775018955857879E-2</v>
      </c>
      <c r="FI65">
        <v>-0.30018949390783717</v>
      </c>
      <c r="FJ65">
        <v>-0.14503672633217043</v>
      </c>
      <c r="FK65">
        <v>-0.12404699377635198</v>
      </c>
      <c r="FL65">
        <v>-2.1986077928538633E-4</v>
      </c>
      <c r="FM65">
        <v>0.14133916357966372</v>
      </c>
      <c r="FN65">
        <v>3.97967961493972E-4</v>
      </c>
      <c r="FO65">
        <v>2.6909053593754839E-2</v>
      </c>
      <c r="FP65">
        <v>7.4039755068395038E-2</v>
      </c>
      <c r="FQ65">
        <v>-8.6209857155378981E-4</v>
      </c>
      <c r="FR65">
        <v>6.2110538893755205E-3</v>
      </c>
      <c r="FS65">
        <v>4.9362538499652789E-2</v>
      </c>
      <c r="FT65">
        <v>6.7804089252919541E-3</v>
      </c>
      <c r="FU65">
        <v>-2.4041690542088288E-2</v>
      </c>
      <c r="FV65">
        <v>0.16684731971795611</v>
      </c>
      <c r="FW65">
        <v>-0.11508265193723662</v>
      </c>
      <c r="FX65">
        <v>0.10883717057113244</v>
      </c>
      <c r="FY65">
        <v>1.3555054810075398E-2</v>
      </c>
      <c r="FZ65">
        <v>-1.0858508065703832E-2</v>
      </c>
      <c r="GA65">
        <v>4.6175155065626396E-2</v>
      </c>
      <c r="GB65">
        <v>8.5783770279104263E-2</v>
      </c>
      <c r="GC65">
        <v>4.8645127770356497E-2</v>
      </c>
      <c r="GD65">
        <v>-2.9174570464288525E-2</v>
      </c>
      <c r="GE65">
        <v>0.12786265633311025</v>
      </c>
      <c r="GF65">
        <v>1.2846468150200935E-2</v>
      </c>
      <c r="GG65">
        <v>5.9675411177444009E-2</v>
      </c>
      <c r="GH65">
        <v>5.3384430179822362E-2</v>
      </c>
      <c r="GI65">
        <v>6.2418603534934013E-3</v>
      </c>
      <c r="GJ65">
        <v>0.17411315513900999</v>
      </c>
      <c r="GK65">
        <v>-4.2058638816652685E-2</v>
      </c>
      <c r="GL65">
        <v>-2.0176708018514098E-2</v>
      </c>
      <c r="GM65">
        <v>0.17957020518312142</v>
      </c>
      <c r="GN65">
        <v>-1.1216819809279797E-2</v>
      </c>
      <c r="GO65">
        <v>-5.9193105126677213E-2</v>
      </c>
      <c r="GP65">
        <v>8.7137198580529152E-2</v>
      </c>
      <c r="GQ65">
        <v>5.3081273244686575E-2</v>
      </c>
      <c r="GR65">
        <v>2.5852563030184365E-3</v>
      </c>
      <c r="GS65">
        <v>-5.0854648095386614E-3</v>
      </c>
      <c r="GT65">
        <v>-5.2462406261174967E-2</v>
      </c>
      <c r="GU65">
        <v>0.23429503303537036</v>
      </c>
      <c r="GV65">
        <v>1.8649778711804874E-2</v>
      </c>
      <c r="GW65">
        <v>-9.131079170537236E-2</v>
      </c>
      <c r="GX65">
        <v>-9.1503761457433164E-2</v>
      </c>
      <c r="GY65">
        <v>4.4324381034497339E-2</v>
      </c>
      <c r="GZ65">
        <v>7.171594626905127E-2</v>
      </c>
      <c r="HA65">
        <v>6.6572960336421919E-2</v>
      </c>
      <c r="HB65">
        <v>7.086511968369702E-2</v>
      </c>
      <c r="HC65">
        <v>2.3420756561864802E-2</v>
      </c>
      <c r="HD65">
        <v>0.23017950625948386</v>
      </c>
      <c r="HE65">
        <v>9.8707521683912877E-2</v>
      </c>
      <c r="HF65">
        <v>0.10934891039198678</v>
      </c>
      <c r="HG65">
        <v>-6.7139665460699003E-3</v>
      </c>
      <c r="HH65">
        <v>4.017469019953928E-2</v>
      </c>
      <c r="HI65">
        <v>-3.3895628464225717E-2</v>
      </c>
      <c r="HJ65">
        <v>0.1176071383672061</v>
      </c>
      <c r="HK65">
        <v>-1.8809303716972075E-2</v>
      </c>
      <c r="HL65">
        <v>-8.3055779994123627E-2</v>
      </c>
      <c r="HM65">
        <v>-2.2346608583127875E-3</v>
      </c>
      <c r="HN65">
        <v>6.4406941341294974E-2</v>
      </c>
      <c r="HO65">
        <v>8.4831154870029322E-3</v>
      </c>
      <c r="HP65">
        <v>-5.1975507301999426E-3</v>
      </c>
      <c r="HQ65">
        <v>3.1200656975702283E-2</v>
      </c>
      <c r="HR65">
        <v>3.8818951747942802E-2</v>
      </c>
      <c r="HS65">
        <v>7.2941284656798527E-2</v>
      </c>
      <c r="HT65">
        <v>9.3447819333872931E-2</v>
      </c>
      <c r="HU65">
        <v>4.6365966701081333E-2</v>
      </c>
      <c r="HV65">
        <v>5.9939053075057597E-4</v>
      </c>
      <c r="HW65">
        <v>-0.16883056429029866</v>
      </c>
      <c r="HX65">
        <v>6.7029693752243644E-2</v>
      </c>
      <c r="HY65">
        <v>-8.743794075116723E-4</v>
      </c>
      <c r="HZ65">
        <v>2.004892183644762E-2</v>
      </c>
      <c r="IA65">
        <v>6.7485434423923782E-2</v>
      </c>
      <c r="IB65">
        <v>9.5794311260684717E-2</v>
      </c>
      <c r="IC65">
        <v>1.0656373162132535E-2</v>
      </c>
      <c r="ID65">
        <v>3.712966032785028E-3</v>
      </c>
      <c r="IE65">
        <v>2.5505660643200458E-2</v>
      </c>
      <c r="IF65">
        <v>0.22205633410541323</v>
      </c>
      <c r="IG65">
        <v>2.4082194917689103E-2</v>
      </c>
      <c r="IH65">
        <v>6.0406857302046514E-2</v>
      </c>
      <c r="II65">
        <v>0.17091445586276927</v>
      </c>
      <c r="IJ65">
        <v>1.3717698237884607E-2</v>
      </c>
      <c r="IK65">
        <v>-4.5222055741351332E-2</v>
      </c>
      <c r="IL65">
        <v>2.2502733553427624E-2</v>
      </c>
      <c r="IM65">
        <v>0.10542402112908134</v>
      </c>
      <c r="IN65">
        <v>1.5092864236456074E-2</v>
      </c>
      <c r="IO65">
        <v>4.1994517062644177E-2</v>
      </c>
      <c r="IP65">
        <v>0.19515836638092218</v>
      </c>
      <c r="IQ65">
        <v>2.7711741788711667E-2</v>
      </c>
      <c r="IR65">
        <v>1.9939586102362308E-2</v>
      </c>
      <c r="IS65">
        <v>0.19478539386250612</v>
      </c>
      <c r="IT65">
        <v>-8.4398272982968328E-2</v>
      </c>
      <c r="IU65">
        <v>-7.5810125522816726E-2</v>
      </c>
      <c r="IV65">
        <v>-3.1817379306659974E-3</v>
      </c>
      <c r="IW65">
        <v>-8.7432234293055147E-2</v>
      </c>
      <c r="IX65">
        <v>-4.721962144219586E-2</v>
      </c>
      <c r="IY65">
        <v>2.874222428145049E-3</v>
      </c>
      <c r="IZ65">
        <v>0.26826308912675617</v>
      </c>
      <c r="JA65">
        <v>0.33134127368585808</v>
      </c>
      <c r="JB65">
        <v>0.21498366985366335</v>
      </c>
      <c r="JC65">
        <v>1.1778200650263827E-3</v>
      </c>
      <c r="JD65">
        <v>3.9075876504680064E-3</v>
      </c>
      <c r="JE65">
        <v>1.2288566049194684E-2</v>
      </c>
      <c r="JF65">
        <v>5.5923772012143123E-2</v>
      </c>
      <c r="JG65">
        <v>-2.4266050382472169E-2</v>
      </c>
      <c r="JH65">
        <v>-9.249008562197571E-3</v>
      </c>
      <c r="JI65">
        <v>0.24356918847428044</v>
      </c>
      <c r="JJ65">
        <v>-2.5897040063800905E-2</v>
      </c>
      <c r="JK65">
        <v>6.5117160340165542E-2</v>
      </c>
      <c r="JL65">
        <v>5.1356880718744259E-2</v>
      </c>
      <c r="JM65">
        <v>1.2590593262233638E-2</v>
      </c>
      <c r="JN65">
        <v>9.8995954649798434E-2</v>
      </c>
      <c r="JO65">
        <v>5.9878720927196809E-2</v>
      </c>
      <c r="JP65">
        <v>-1.0628851120938839E-2</v>
      </c>
      <c r="JQ65">
        <v>0.13434186730635889</v>
      </c>
      <c r="JR65">
        <v>-8.7270136599124949E-3</v>
      </c>
      <c r="JS65">
        <v>1.5600258327223305E-2</v>
      </c>
      <c r="JT65">
        <v>0.26636473541052719</v>
      </c>
      <c r="JU65">
        <v>9.5130867458234125E-2</v>
      </c>
      <c r="JV65">
        <v>-2.2939710309868355E-2</v>
      </c>
      <c r="JW65">
        <v>4.2880524813764219E-2</v>
      </c>
      <c r="JX65">
        <v>0.19901346941667494</v>
      </c>
      <c r="JY65">
        <v>1.6122942591269959E-3</v>
      </c>
      <c r="JZ65">
        <v>-3.7639321897050187E-2</v>
      </c>
      <c r="KA65">
        <v>3.329288939978748E-2</v>
      </c>
      <c r="KB65">
        <v>1.2158949492535069E-2</v>
      </c>
      <c r="KC65">
        <v>4.2252850961779498E-3</v>
      </c>
      <c r="KD65">
        <v>-4.9151899429503418E-2</v>
      </c>
      <c r="KE65">
        <v>-0.10692207068604011</v>
      </c>
      <c r="KF65">
        <v>-2.3534703343960187E-2</v>
      </c>
      <c r="KG65">
        <v>7.8783415808223178E-3</v>
      </c>
      <c r="KH65">
        <v>-3.5442591898595154E-3</v>
      </c>
      <c r="KI65">
        <v>0.10863015242445039</v>
      </c>
      <c r="KJ65">
        <v>7.8779476714643498E-2</v>
      </c>
      <c r="KK65">
        <v>2.3291524023553313E-2</v>
      </c>
      <c r="KL65">
        <v>8.0363344685017796E-2</v>
      </c>
      <c r="KM65">
        <v>9.5281551710726803E-2</v>
      </c>
      <c r="KN65">
        <v>0.10988056485178552</v>
      </c>
      <c r="KO65">
        <v>0.12905859021218177</v>
      </c>
      <c r="KP65">
        <v>4.6556460546878578E-3</v>
      </c>
      <c r="KQ65">
        <v>0.10227872909845201</v>
      </c>
      <c r="KR65">
        <v>0.30125247093960744</v>
      </c>
      <c r="KS65">
        <v>0.256820248005595</v>
      </c>
      <c r="KT65">
        <v>0.12176888852478929</v>
      </c>
      <c r="KU65">
        <v>5.1610006431356215E-2</v>
      </c>
      <c r="KV65">
        <v>1.6621688353075811E-2</v>
      </c>
      <c r="KW65">
        <v>0.18375434899244025</v>
      </c>
      <c r="KX65">
        <v>2.4407163194113558E-2</v>
      </c>
      <c r="KY65">
        <v>0.26678285473091112</v>
      </c>
      <c r="KZ65">
        <v>0.1169580888015883</v>
      </c>
      <c r="LA65">
        <v>-7.5223503155072979E-2</v>
      </c>
      <c r="LB65">
        <v>1.1367743065555347E-2</v>
      </c>
      <c r="LC65">
        <v>-4.4663658046147569E-4</v>
      </c>
      <c r="LD65">
        <v>0.20639228185590533</v>
      </c>
      <c r="LE65">
        <v>8.5226173570606661E-2</v>
      </c>
      <c r="LF65">
        <v>-4.1612068645478957E-3</v>
      </c>
      <c r="LG65">
        <v>0.12431047558287338</v>
      </c>
      <c r="LH65">
        <v>1.4869237384680732E-2</v>
      </c>
      <c r="LI65">
        <v>2.630051429518308E-2</v>
      </c>
      <c r="LJ65">
        <v>2.2681027232878308E-3</v>
      </c>
      <c r="LK65">
        <v>2.9921765966196587E-3</v>
      </c>
      <c r="LL65">
        <v>3.3703713078635497E-2</v>
      </c>
      <c r="LM65">
        <v>-2.3281560851055552E-2</v>
      </c>
      <c r="LN65">
        <v>-0.17244942047040251</v>
      </c>
      <c r="LO65">
        <v>-3.6581507724893305E-3</v>
      </c>
      <c r="LP65">
        <v>0.18687275810723039</v>
      </c>
      <c r="LQ65">
        <v>2.1801665388631705E-2</v>
      </c>
      <c r="LR65">
        <v>6.646844380821559E-3</v>
      </c>
      <c r="LS65">
        <v>-6.8078252995394245E-3</v>
      </c>
      <c r="LT65">
        <v>-6.1667657516354328E-2</v>
      </c>
      <c r="LU65">
        <v>2.4988155074899432E-2</v>
      </c>
      <c r="LV65">
        <v>2.828376932973593E-2</v>
      </c>
      <c r="LW65">
        <v>3.1559250846075085E-3</v>
      </c>
      <c r="LX65">
        <v>2.4394112073439778E-2</v>
      </c>
      <c r="LY65">
        <v>-2.5870304503229219E-2</v>
      </c>
      <c r="LZ65">
        <v>1.0780663338246944E-2</v>
      </c>
      <c r="MA65">
        <v>7.6579612381310447E-2</v>
      </c>
      <c r="MB65">
        <v>-1.8478528544777703E-3</v>
      </c>
      <c r="MC65">
        <v>0.12668143366956333</v>
      </c>
      <c r="MD65">
        <v>-1.1910579090803839E-2</v>
      </c>
      <c r="ME65">
        <v>1.8447664785089411E-3</v>
      </c>
      <c r="MF65">
        <v>-6.3142258604478696E-2</v>
      </c>
      <c r="MG65">
        <v>0.26315195063942848</v>
      </c>
      <c r="MH65">
        <v>6.0860430175657702E-3</v>
      </c>
      <c r="MI65">
        <v>4.2544753789730286E-2</v>
      </c>
      <c r="MJ65">
        <v>-6.0984836356975007E-3</v>
      </c>
      <c r="MK65">
        <v>5.3594923598385899E-2</v>
      </c>
      <c r="ML65">
        <v>8.7776756522853341E-2</v>
      </c>
      <c r="MM65">
        <v>6.1290886670739397E-2</v>
      </c>
      <c r="MN65">
        <v>0.15194959184192822</v>
      </c>
      <c r="MO65">
        <v>0.13724573895194425</v>
      </c>
      <c r="MP65">
        <v>0.23751925383233508</v>
      </c>
      <c r="MQ65">
        <v>0.44595318239917742</v>
      </c>
      <c r="MR65">
        <v>1.3378892297257104E-2</v>
      </c>
      <c r="MS65">
        <v>0.24391105471150984</v>
      </c>
      <c r="MT65">
        <v>2.3393399771844355E-2</v>
      </c>
      <c r="MU65">
        <v>0.12627816898246766</v>
      </c>
      <c r="MV65">
        <v>-2.7513025608790147E-2</v>
      </c>
      <c r="MW65">
        <v>-2.0053870367575957E-2</v>
      </c>
      <c r="MX65">
        <v>0.14194532548918914</v>
      </c>
      <c r="MY65">
        <v>0.17169651083573031</v>
      </c>
      <c r="MZ65">
        <v>0.10474659313887417</v>
      </c>
      <c r="NA65">
        <v>6.0860007229474183E-3</v>
      </c>
      <c r="NB65">
        <v>6.4611489397370839E-2</v>
      </c>
      <c r="NC65">
        <v>0.10976789719279235</v>
      </c>
      <c r="ND65">
        <v>2.0724444316060374E-2</v>
      </c>
      <c r="NE65">
        <v>6.5969849989826065E-2</v>
      </c>
      <c r="NF65">
        <v>-2.1419055412421992E-2</v>
      </c>
      <c r="NG65">
        <v>-2.0567848922310686E-2</v>
      </c>
      <c r="NH65">
        <v>1.5842231013863173E-2</v>
      </c>
      <c r="NI65">
        <v>7.5777401695097987E-2</v>
      </c>
      <c r="NJ65">
        <v>1.6142045227554188E-2</v>
      </c>
      <c r="NK65">
        <v>4.4556265135881463E-2</v>
      </c>
      <c r="NL65">
        <v>-0.14096740342698028</v>
      </c>
      <c r="NM65">
        <v>-3.2132248448640032E-3</v>
      </c>
      <c r="NN65">
        <v>5.3617966120629759E-2</v>
      </c>
      <c r="NO65">
        <v>7.4339108207093468E-2</v>
      </c>
      <c r="NP65">
        <v>7.8877667665540104E-3</v>
      </c>
      <c r="NQ65">
        <v>0.13541693385135864</v>
      </c>
      <c r="NR65">
        <v>-3.1695896894750331E-3</v>
      </c>
      <c r="NS65">
        <v>7.5756810783681322E-2</v>
      </c>
      <c r="NT65">
        <v>0.20698471086167569</v>
      </c>
      <c r="NU65">
        <v>6.9513360752874499E-4</v>
      </c>
      <c r="NV65">
        <v>-2.6566913886746344E-2</v>
      </c>
      <c r="NW65">
        <v>6.1498987389304156E-2</v>
      </c>
      <c r="NX65">
        <v>5.8017763092634619E-3</v>
      </c>
      <c r="NY65">
        <v>1.2444180860059308E-2</v>
      </c>
      <c r="NZ65">
        <v>8.3659189237460102E-2</v>
      </c>
      <c r="OA65">
        <v>0.10391310245738852</v>
      </c>
      <c r="OB65">
        <v>-8.5191177051135679E-3</v>
      </c>
      <c r="OC65">
        <v>8.0081247465991767E-3</v>
      </c>
      <c r="OD65">
        <v>2.4795441340162292E-2</v>
      </c>
      <c r="OE65">
        <v>4.1794081378979227E-2</v>
      </c>
      <c r="OF65">
        <v>-4.6004475290478306E-4</v>
      </c>
      <c r="OG65">
        <v>0.12662472460942423</v>
      </c>
      <c r="OH65">
        <v>2.699561089093188E-2</v>
      </c>
      <c r="OI65">
        <v>-4.9422491689943414E-2</v>
      </c>
      <c r="OJ65">
        <v>2.8685307394929813E-4</v>
      </c>
      <c r="OK65">
        <v>2.683496753743382E-3</v>
      </c>
      <c r="OL65">
        <v>-1.738784127537495E-2</v>
      </c>
      <c r="OM65">
        <v>5.4446567358375688E-3</v>
      </c>
      <c r="ON65">
        <v>2.692626596557101E-2</v>
      </c>
    </row>
    <row r="66" spans="1:404" x14ac:dyDescent="0.55000000000000004">
      <c r="A66" s="2">
        <v>0.63541666666666663</v>
      </c>
      <c r="B66">
        <v>9.5794311260684717E-2</v>
      </c>
      <c r="C66">
        <v>-6.5069549756680001E-2</v>
      </c>
      <c r="D66">
        <v>6.0094635326646897E-3</v>
      </c>
      <c r="E66">
        <v>8.5506132812713437E-2</v>
      </c>
      <c r="F66">
        <v>-1.5622184851680862E-2</v>
      </c>
      <c r="G66">
        <v>6.1282825701095417E-2</v>
      </c>
      <c r="H66">
        <v>1.3084353155295771E-2</v>
      </c>
      <c r="I66">
        <v>1.5015813609854701E-2</v>
      </c>
      <c r="J66">
        <v>1.1677729010418705E-2</v>
      </c>
      <c r="K66">
        <v>6.6896949694506842E-3</v>
      </c>
      <c r="L66">
        <v>2.794321567526184E-2</v>
      </c>
      <c r="M66">
        <v>-3.2682568713726769E-3</v>
      </c>
      <c r="N66">
        <v>-1.2382470530486607E-2</v>
      </c>
      <c r="O66">
        <v>0.2523110459796834</v>
      </c>
      <c r="P66">
        <v>-0.1149049564606426</v>
      </c>
      <c r="Q66">
        <v>-0.13645768131580896</v>
      </c>
      <c r="R66">
        <v>-3.4239367485046301E-2</v>
      </c>
      <c r="S66">
        <v>-2.385501949916154E-2</v>
      </c>
      <c r="T66">
        <v>-2.7376508963756316E-3</v>
      </c>
      <c r="U66">
        <v>1.3184849182264778E-2</v>
      </c>
      <c r="V66">
        <v>0.11951772651437026</v>
      </c>
      <c r="W66">
        <v>6.1600074284856336E-3</v>
      </c>
      <c r="X66">
        <v>1.6247669624263671E-2</v>
      </c>
      <c r="Y66">
        <v>2.7575671652595557E-2</v>
      </c>
      <c r="Z66">
        <v>-5.4777362249608212E-3</v>
      </c>
      <c r="AA66">
        <v>8.4362164217810676E-2</v>
      </c>
      <c r="AB66">
        <v>-6.8421573983405148E-2</v>
      </c>
      <c r="AC66">
        <v>8.5541358634269163E-2</v>
      </c>
      <c r="AD66">
        <v>3.6469375097558973E-2</v>
      </c>
      <c r="AE66">
        <v>-3.8197595741820353E-4</v>
      </c>
      <c r="AF66">
        <v>4.2074201793173439E-3</v>
      </c>
      <c r="AG66">
        <v>9.1451766047506947E-2</v>
      </c>
      <c r="AH66">
        <v>2.1954519985231173E-2</v>
      </c>
      <c r="AI66">
        <v>0.14605509395426869</v>
      </c>
      <c r="AJ66">
        <v>2.2814019624758222E-2</v>
      </c>
      <c r="AK66">
        <v>0.10173419756192684</v>
      </c>
      <c r="AL66">
        <v>0.24294767767476669</v>
      </c>
      <c r="AM66">
        <v>0.14751559506779441</v>
      </c>
      <c r="AN66">
        <v>9.6398679483317484E-2</v>
      </c>
      <c r="AO66">
        <v>3.4749017769717623E-2</v>
      </c>
      <c r="AP66">
        <v>4.4664375461720182E-2</v>
      </c>
      <c r="AQ66">
        <v>5.0484140787220591E-2</v>
      </c>
      <c r="AR66">
        <v>0.15930508142897501</v>
      </c>
      <c r="AS66">
        <v>-5.206335362065987E-2</v>
      </c>
      <c r="AT66">
        <v>-2.1719793834938446E-2</v>
      </c>
      <c r="AU66">
        <v>8.4858300714002771E-2</v>
      </c>
      <c r="AV66">
        <v>0.12849923358700319</v>
      </c>
      <c r="AW66">
        <v>9.0489417754001003E-2</v>
      </c>
      <c r="AX66">
        <v>2.0380222177073404E-2</v>
      </c>
      <c r="AY66">
        <v>0.27351256752453212</v>
      </c>
      <c r="AZ66">
        <v>3.2761142098262454E-2</v>
      </c>
      <c r="BA66">
        <v>3.6690982174969765E-2</v>
      </c>
      <c r="BB66">
        <v>2.8310918567175489E-3</v>
      </c>
      <c r="BC66">
        <v>5.4210233942401299E-2</v>
      </c>
      <c r="BD66">
        <v>1.0621531582025778E-2</v>
      </c>
      <c r="BE66">
        <v>2.6489574032499366E-2</v>
      </c>
      <c r="BF66">
        <v>5.3329454256039258E-3</v>
      </c>
      <c r="BG66">
        <v>3.5894440351917953E-2</v>
      </c>
      <c r="BH66">
        <v>0.1760930554089728</v>
      </c>
      <c r="BI66">
        <v>7.5216693760124633E-3</v>
      </c>
      <c r="BJ66">
        <v>6.5317970324743513E-2</v>
      </c>
      <c r="BK66">
        <v>5.287573243686023E-2</v>
      </c>
      <c r="BL66">
        <v>3.5421224922566222E-3</v>
      </c>
      <c r="BM66">
        <v>-1.3043538152462018E-3</v>
      </c>
      <c r="BN66">
        <v>3.2348071898812107E-2</v>
      </c>
      <c r="BO66">
        <v>2.1510865159496399E-2</v>
      </c>
      <c r="BP66">
        <v>-1.0621952575716662E-3</v>
      </c>
      <c r="BQ66">
        <v>5.5499871365406973E-3</v>
      </c>
      <c r="BR66">
        <v>6.8704577205146083E-2</v>
      </c>
      <c r="BS66">
        <v>5.3392571910461803E-2</v>
      </c>
      <c r="BT66">
        <v>-0.39589119472801232</v>
      </c>
      <c r="BU66">
        <v>-0.62516199923336535</v>
      </c>
      <c r="BV66">
        <v>8.0370967038123249E-3</v>
      </c>
      <c r="BW66">
        <v>2.6879594467872039E-2</v>
      </c>
      <c r="BX66">
        <v>9.3993470701352777E-2</v>
      </c>
      <c r="BY66">
        <v>3.4349542243945624E-2</v>
      </c>
      <c r="BZ66">
        <v>-5.8807244235811902E-4</v>
      </c>
      <c r="CA66">
        <v>-0.99964706034657158</v>
      </c>
      <c r="CB66">
        <v>0.10439483476392686</v>
      </c>
      <c r="CC66">
        <v>-3.2425570229481906E-2</v>
      </c>
      <c r="CD66">
        <v>-6.8368425463134513E-2</v>
      </c>
      <c r="CE66">
        <v>-1.697362540024577E-2</v>
      </c>
      <c r="CF66">
        <v>-0.57883774517439046</v>
      </c>
      <c r="CG66">
        <v>5.0089564460354549E-2</v>
      </c>
      <c r="CH66">
        <v>7.7858601661257134E-3</v>
      </c>
      <c r="CI66">
        <v>3.8199806863125484E-2</v>
      </c>
      <c r="CJ66">
        <v>-8.5060838516314245E-3</v>
      </c>
      <c r="CK66">
        <v>-1.267140728125079E-3</v>
      </c>
      <c r="CL66">
        <v>-0.13113686287651286</v>
      </c>
      <c r="CM66">
        <v>7.4002795738197088E-3</v>
      </c>
      <c r="CN66">
        <v>2.4086833209702067E-2</v>
      </c>
      <c r="CO66">
        <v>1.2336809895857967E-2</v>
      </c>
      <c r="CP66">
        <v>-2.6389097372656295E-2</v>
      </c>
      <c r="CQ66">
        <v>-0.77492231459393313</v>
      </c>
      <c r="CR66">
        <v>-6.0478087608983974E-2</v>
      </c>
      <c r="CS66">
        <v>4.9361794858251991E-2</v>
      </c>
      <c r="CT66">
        <v>2.3606519688784178E-2</v>
      </c>
      <c r="CU66">
        <v>-0.79403710047934861</v>
      </c>
      <c r="CV66">
        <v>8.2336686804084736E-2</v>
      </c>
      <c r="CW66">
        <v>0.10057493435970764</v>
      </c>
      <c r="CX66">
        <v>8.8614084802916437E-2</v>
      </c>
      <c r="CY66">
        <v>7.1318756334094568E-2</v>
      </c>
      <c r="CZ66">
        <v>1.2386806014781563E-2</v>
      </c>
      <c r="DA66">
        <v>6.059915028730805E-2</v>
      </c>
      <c r="DB66">
        <v>2.5375548637193029E-2</v>
      </c>
      <c r="DC66">
        <v>2.2902805607535444E-2</v>
      </c>
      <c r="DD66">
        <v>1.7641032511184374E-2</v>
      </c>
      <c r="DE66">
        <v>2.8548413036669332E-2</v>
      </c>
      <c r="DF66">
        <v>-6.1933038774946722E-3</v>
      </c>
      <c r="DG66">
        <v>-2.3130229885679768E-2</v>
      </c>
      <c r="DH66">
        <v>4.0061945470637128E-2</v>
      </c>
      <c r="DI66">
        <v>4.004747921031996E-2</v>
      </c>
      <c r="DJ66">
        <v>0.27192722234953159</v>
      </c>
      <c r="DK66">
        <v>0.26152844117418661</v>
      </c>
      <c r="DL66">
        <v>0.1742369998686806</v>
      </c>
      <c r="DM66">
        <v>-2.6899741195321313E-2</v>
      </c>
      <c r="DN66">
        <v>8.704793963496138E-2</v>
      </c>
      <c r="DO66">
        <v>0.23273300950477269</v>
      </c>
      <c r="DP66">
        <v>3.9353908490103624E-2</v>
      </c>
      <c r="DQ66">
        <v>-1.9007672828855973E-2</v>
      </c>
      <c r="DR66">
        <v>0.1608789720788503</v>
      </c>
      <c r="DS66">
        <v>4.992026266234656E-3</v>
      </c>
      <c r="DT66">
        <v>0.2350382114972657</v>
      </c>
      <c r="DU66">
        <v>0.24477917942206839</v>
      </c>
      <c r="DV66">
        <v>-2.8640034437954844E-2</v>
      </c>
      <c r="DW66">
        <v>3.072775423856201E-2</v>
      </c>
      <c r="DX66">
        <v>3.1613720107861752E-2</v>
      </c>
      <c r="DY66">
        <v>0.34450924663523003</v>
      </c>
      <c r="DZ66">
        <v>2.2747748991314001E-2</v>
      </c>
      <c r="EA66">
        <v>-3.7386509495238788E-4</v>
      </c>
      <c r="EB66">
        <v>0.21633748236268588</v>
      </c>
      <c r="EC66">
        <v>-3.2948066192334285E-2</v>
      </c>
      <c r="ED66">
        <v>2.8480184200057556E-2</v>
      </c>
      <c r="EE66">
        <v>3.0151639810317571E-2</v>
      </c>
      <c r="EF66">
        <v>-0.18459309836465485</v>
      </c>
      <c r="EG66">
        <v>0.13458062828956713</v>
      </c>
      <c r="EH66">
        <v>1.5458228672167213E-2</v>
      </c>
      <c r="EI66">
        <v>3.3323553175811089E-3</v>
      </c>
      <c r="EJ66">
        <v>9.1419309017290971E-3</v>
      </c>
      <c r="EK66">
        <v>4.9505542916990997E-2</v>
      </c>
      <c r="EL66">
        <v>3.116383894609099E-2</v>
      </c>
      <c r="EM66">
        <v>1.7322109512642352E-3</v>
      </c>
      <c r="EN66">
        <v>8.7582603828551028E-2</v>
      </c>
      <c r="EO66">
        <v>2.9343274262528889E-4</v>
      </c>
      <c r="EP66">
        <v>8.2178273800005957E-3</v>
      </c>
      <c r="EQ66">
        <v>7.9099305195032468E-3</v>
      </c>
      <c r="ER66">
        <v>-1.9517716750644856E-2</v>
      </c>
      <c r="ES66">
        <v>-6.4588175106095019E-2</v>
      </c>
      <c r="ET66">
        <v>4.3573003791264019E-2</v>
      </c>
      <c r="EU66">
        <v>3.5788001379023875E-2</v>
      </c>
      <c r="EV66">
        <v>-5.993467228818164E-2</v>
      </c>
      <c r="EW66">
        <v>0.20430557554693601</v>
      </c>
      <c r="EX66">
        <v>0.18483668271048026</v>
      </c>
      <c r="EY66">
        <v>1.3286276055330334E-2</v>
      </c>
      <c r="EZ66">
        <v>4.6256136307657614E-3</v>
      </c>
      <c r="FA66">
        <v>1.4373155719746386E-2</v>
      </c>
      <c r="FB66">
        <v>0.20687305535588821</v>
      </c>
      <c r="FC66">
        <v>7.7679928968736678E-3</v>
      </c>
      <c r="FD66">
        <v>7.4364826030695066E-2</v>
      </c>
      <c r="FE66">
        <v>-6.5307018638705487E-3</v>
      </c>
      <c r="FF66">
        <v>-4.6891204456864666E-3</v>
      </c>
      <c r="FG66">
        <v>6.264471866492316E-2</v>
      </c>
      <c r="FH66">
        <v>2.1775018955857879E-2</v>
      </c>
      <c r="FI66">
        <v>-0.30018949390783717</v>
      </c>
      <c r="FJ66">
        <v>-0.14503672633217043</v>
      </c>
      <c r="FK66">
        <v>-0.12404699377635198</v>
      </c>
      <c r="FL66">
        <v>-2.1986077928538633E-4</v>
      </c>
      <c r="FM66">
        <v>0.14133916357966372</v>
      </c>
      <c r="FN66">
        <v>3.97967961493972E-4</v>
      </c>
      <c r="FO66">
        <v>2.6909053593754839E-2</v>
      </c>
      <c r="FP66">
        <v>7.4039755068395038E-2</v>
      </c>
      <c r="FQ66">
        <v>-8.6209857155378981E-4</v>
      </c>
      <c r="FR66">
        <v>6.2110538893755205E-3</v>
      </c>
      <c r="FS66">
        <v>4.9362538499652789E-2</v>
      </c>
      <c r="FT66">
        <v>6.7804089252919541E-3</v>
      </c>
      <c r="FU66">
        <v>-2.4041690542088288E-2</v>
      </c>
      <c r="FV66">
        <v>0.16684731971795611</v>
      </c>
      <c r="FW66">
        <v>-0.11508265193723662</v>
      </c>
      <c r="FX66">
        <v>0.10883717057113244</v>
      </c>
      <c r="FY66">
        <v>1.3555054810075398E-2</v>
      </c>
      <c r="FZ66">
        <v>-1.0858508065703832E-2</v>
      </c>
      <c r="GA66">
        <v>4.6175155065626396E-2</v>
      </c>
      <c r="GB66">
        <v>8.5783770279104263E-2</v>
      </c>
      <c r="GC66">
        <v>4.8645127770356497E-2</v>
      </c>
      <c r="GD66">
        <v>-2.9174570464288525E-2</v>
      </c>
      <c r="GE66">
        <v>0.12786265633311025</v>
      </c>
      <c r="GF66">
        <v>1.2846468150200935E-2</v>
      </c>
      <c r="GG66">
        <v>5.9675411177444009E-2</v>
      </c>
      <c r="GH66">
        <v>5.3384430179822362E-2</v>
      </c>
      <c r="GI66">
        <v>6.2418603534934013E-3</v>
      </c>
      <c r="GJ66">
        <v>0.17411315513900999</v>
      </c>
      <c r="GK66">
        <v>-4.2058638816652685E-2</v>
      </c>
      <c r="GL66">
        <v>-2.0176708018514098E-2</v>
      </c>
      <c r="GM66">
        <v>0.17957020518312142</v>
      </c>
      <c r="GN66">
        <v>-1.1216819809279797E-2</v>
      </c>
      <c r="GO66">
        <v>-5.9193105126677213E-2</v>
      </c>
      <c r="GP66">
        <v>8.7137198580529152E-2</v>
      </c>
      <c r="GQ66">
        <v>5.3081273244686575E-2</v>
      </c>
      <c r="GR66">
        <v>2.5852563030184365E-3</v>
      </c>
      <c r="GS66">
        <v>-5.0854648095386614E-3</v>
      </c>
      <c r="GT66">
        <v>-5.2462406261174967E-2</v>
      </c>
      <c r="GU66">
        <v>0.23429503303537036</v>
      </c>
      <c r="GV66">
        <v>1.8649778711804874E-2</v>
      </c>
      <c r="GW66">
        <v>-9.131079170537236E-2</v>
      </c>
      <c r="GX66">
        <v>-9.1503761457433164E-2</v>
      </c>
      <c r="GY66">
        <v>4.4324381034497339E-2</v>
      </c>
      <c r="GZ66">
        <v>7.171594626905127E-2</v>
      </c>
      <c r="HA66">
        <v>6.6572960336421919E-2</v>
      </c>
      <c r="HB66">
        <v>7.086511968369702E-2</v>
      </c>
      <c r="HC66">
        <v>2.3420756561864802E-2</v>
      </c>
      <c r="HD66">
        <v>0.23017950625948386</v>
      </c>
      <c r="HE66">
        <v>9.8707521683912877E-2</v>
      </c>
      <c r="HF66">
        <v>0.10934891039198678</v>
      </c>
      <c r="HG66">
        <v>-6.7139665460699003E-3</v>
      </c>
      <c r="HH66">
        <v>4.017469019953928E-2</v>
      </c>
      <c r="HI66">
        <v>-3.3895628464225717E-2</v>
      </c>
      <c r="HJ66">
        <v>0.1176071383672061</v>
      </c>
      <c r="HK66">
        <v>-1.8809303716972075E-2</v>
      </c>
      <c r="HL66">
        <v>-8.3055779994123627E-2</v>
      </c>
      <c r="HM66">
        <v>-2.2346608583127875E-3</v>
      </c>
      <c r="HN66">
        <v>6.4406941341294974E-2</v>
      </c>
      <c r="HO66">
        <v>8.4831154870029322E-3</v>
      </c>
      <c r="HP66">
        <v>-5.1975507301999426E-3</v>
      </c>
      <c r="HQ66">
        <v>3.1200656975702283E-2</v>
      </c>
      <c r="HR66">
        <v>3.8818951747942802E-2</v>
      </c>
      <c r="HS66">
        <v>7.2941284656798527E-2</v>
      </c>
      <c r="HT66">
        <v>9.3447819333872931E-2</v>
      </c>
      <c r="HU66">
        <v>4.6365966701081333E-2</v>
      </c>
      <c r="HV66">
        <v>5.9939053075057597E-4</v>
      </c>
      <c r="HW66">
        <v>-0.16883056429029866</v>
      </c>
      <c r="HX66">
        <v>6.7029693752243644E-2</v>
      </c>
      <c r="HY66">
        <v>-8.743794075116723E-4</v>
      </c>
      <c r="HZ66">
        <v>2.004892183644762E-2</v>
      </c>
      <c r="IA66">
        <v>6.7485434423923782E-2</v>
      </c>
      <c r="IB66">
        <v>9.5794311260684717E-2</v>
      </c>
      <c r="IC66">
        <v>1.0656373162132535E-2</v>
      </c>
      <c r="ID66">
        <v>3.712966032785028E-3</v>
      </c>
      <c r="IE66">
        <v>2.5505660643200458E-2</v>
      </c>
      <c r="IF66">
        <v>0.22205633410541323</v>
      </c>
      <c r="IG66">
        <v>2.4082194917689103E-2</v>
      </c>
      <c r="IH66">
        <v>6.0406857302046514E-2</v>
      </c>
      <c r="II66">
        <v>0.17091445586276927</v>
      </c>
      <c r="IJ66">
        <v>1.3717698237884607E-2</v>
      </c>
      <c r="IK66">
        <v>-4.5222055741351332E-2</v>
      </c>
      <c r="IL66">
        <v>2.2502733553427624E-2</v>
      </c>
      <c r="IM66">
        <v>0.10542402112908134</v>
      </c>
      <c r="IN66">
        <v>1.5092864236456074E-2</v>
      </c>
      <c r="IO66">
        <v>4.1994517062644177E-2</v>
      </c>
      <c r="IP66">
        <v>0.19515836638092218</v>
      </c>
      <c r="IQ66">
        <v>2.7711741788711667E-2</v>
      </c>
      <c r="IR66">
        <v>1.9939586102362308E-2</v>
      </c>
      <c r="IS66">
        <v>0.19478539386250612</v>
      </c>
      <c r="IT66">
        <v>-8.4398272982968328E-2</v>
      </c>
      <c r="IU66">
        <v>-7.5810125522816726E-2</v>
      </c>
      <c r="IV66">
        <v>-3.1817379306659974E-3</v>
      </c>
      <c r="IW66">
        <v>-8.7432234293055147E-2</v>
      </c>
      <c r="IX66">
        <v>-4.721962144219586E-2</v>
      </c>
      <c r="IY66">
        <v>2.874222428145049E-3</v>
      </c>
      <c r="IZ66">
        <v>0.26826308912675617</v>
      </c>
      <c r="JA66">
        <v>0.33134127368585808</v>
      </c>
      <c r="JB66">
        <v>0.21498366985366335</v>
      </c>
      <c r="JC66">
        <v>1.1778200650263827E-3</v>
      </c>
      <c r="JD66">
        <v>3.9075876504680064E-3</v>
      </c>
      <c r="JE66">
        <v>1.2288566049194684E-2</v>
      </c>
      <c r="JF66">
        <v>5.5923772012143123E-2</v>
      </c>
      <c r="JG66">
        <v>-2.4266050382472169E-2</v>
      </c>
      <c r="JH66">
        <v>-9.249008562197571E-3</v>
      </c>
      <c r="JI66">
        <v>0.24356918847428044</v>
      </c>
      <c r="JJ66">
        <v>-2.5897040063800905E-2</v>
      </c>
      <c r="JK66">
        <v>6.5117160340165542E-2</v>
      </c>
      <c r="JL66">
        <v>5.1356880718744259E-2</v>
      </c>
      <c r="JM66">
        <v>1.2590593262233638E-2</v>
      </c>
      <c r="JN66">
        <v>9.8995954649798434E-2</v>
      </c>
      <c r="JO66">
        <v>5.9878720927196809E-2</v>
      </c>
      <c r="JP66">
        <v>-1.0628851120938839E-2</v>
      </c>
      <c r="JQ66">
        <v>0.13434186730635889</v>
      </c>
      <c r="JR66">
        <v>-8.7270136599124949E-3</v>
      </c>
      <c r="JS66">
        <v>1.5600258327223305E-2</v>
      </c>
      <c r="JT66">
        <v>0.26636473541052719</v>
      </c>
      <c r="JU66">
        <v>9.5130867458234125E-2</v>
      </c>
      <c r="JV66">
        <v>-2.2939710309868355E-2</v>
      </c>
      <c r="JW66">
        <v>4.2880524813764219E-2</v>
      </c>
      <c r="JX66">
        <v>0.19901346941667494</v>
      </c>
      <c r="JY66">
        <v>1.6122942591269959E-3</v>
      </c>
      <c r="JZ66">
        <v>-3.7639321897050187E-2</v>
      </c>
      <c r="KA66">
        <v>3.329288939978748E-2</v>
      </c>
      <c r="KB66">
        <v>1.2158949492535069E-2</v>
      </c>
      <c r="KC66">
        <v>4.2252850961779498E-3</v>
      </c>
      <c r="KD66">
        <v>-4.9151899429503418E-2</v>
      </c>
      <c r="KE66">
        <v>-0.10692207068604011</v>
      </c>
      <c r="KF66">
        <v>-2.3534703343960187E-2</v>
      </c>
      <c r="KG66">
        <v>7.8783415808223178E-3</v>
      </c>
      <c r="KH66">
        <v>-3.5442591898595154E-3</v>
      </c>
      <c r="KI66">
        <v>0.10863015242445039</v>
      </c>
      <c r="KJ66">
        <v>7.8779476714643498E-2</v>
      </c>
      <c r="KK66">
        <v>2.3291524023553313E-2</v>
      </c>
      <c r="KL66">
        <v>8.0363344685017796E-2</v>
      </c>
      <c r="KM66">
        <v>9.5281551710726803E-2</v>
      </c>
      <c r="KN66">
        <v>0.10988056485178552</v>
      </c>
      <c r="KO66">
        <v>0.12905859021218177</v>
      </c>
      <c r="KP66">
        <v>4.6556460546878578E-3</v>
      </c>
      <c r="KQ66">
        <v>0.10227872909845201</v>
      </c>
      <c r="KR66">
        <v>0.30125247093960744</v>
      </c>
      <c r="KS66">
        <v>0.256820248005595</v>
      </c>
      <c r="KT66">
        <v>0.12176888852478929</v>
      </c>
      <c r="KU66">
        <v>5.1610006431356215E-2</v>
      </c>
      <c r="KV66">
        <v>1.6621688353075811E-2</v>
      </c>
      <c r="KW66">
        <v>0.18375434899244025</v>
      </c>
      <c r="KX66">
        <v>2.4407163194113558E-2</v>
      </c>
      <c r="KY66">
        <v>0.26678285473091112</v>
      </c>
      <c r="KZ66">
        <v>0.1169580888015883</v>
      </c>
      <c r="LA66">
        <v>-7.5223503155072979E-2</v>
      </c>
      <c r="LB66">
        <v>1.1367743065555347E-2</v>
      </c>
      <c r="LC66">
        <v>-4.4663658046147569E-4</v>
      </c>
      <c r="LD66">
        <v>0.20639228185590533</v>
      </c>
      <c r="LE66">
        <v>8.5226173570606661E-2</v>
      </c>
      <c r="LF66">
        <v>-4.1612068645478957E-3</v>
      </c>
      <c r="LG66">
        <v>0.12431047558287338</v>
      </c>
      <c r="LH66">
        <v>1.4869237384680732E-2</v>
      </c>
      <c r="LI66">
        <v>2.630051429518308E-2</v>
      </c>
      <c r="LJ66">
        <v>2.2681027232878308E-3</v>
      </c>
      <c r="LK66">
        <v>2.9921765966196587E-3</v>
      </c>
      <c r="LL66">
        <v>3.3703713078635497E-2</v>
      </c>
      <c r="LM66">
        <v>-2.3281560851055552E-2</v>
      </c>
      <c r="LN66">
        <v>-0.17244942047040251</v>
      </c>
      <c r="LO66">
        <v>-3.6581507724893305E-3</v>
      </c>
      <c r="LP66">
        <v>0.18687275810723039</v>
      </c>
      <c r="LQ66">
        <v>2.1801665388631705E-2</v>
      </c>
      <c r="LR66">
        <v>6.646844380821559E-3</v>
      </c>
      <c r="LS66">
        <v>-6.8078252995394245E-3</v>
      </c>
      <c r="LT66">
        <v>-6.1667657516354328E-2</v>
      </c>
      <c r="LU66">
        <v>2.4988155074899432E-2</v>
      </c>
      <c r="LV66">
        <v>2.828376932973593E-2</v>
      </c>
      <c r="LW66">
        <v>3.1559250846075085E-3</v>
      </c>
      <c r="LX66">
        <v>2.4394112073439778E-2</v>
      </c>
      <c r="LY66">
        <v>-2.5870304503229219E-2</v>
      </c>
      <c r="LZ66">
        <v>1.0780663338246944E-2</v>
      </c>
      <c r="MA66">
        <v>7.6579612381310447E-2</v>
      </c>
      <c r="MB66">
        <v>-1.8478528544777703E-3</v>
      </c>
      <c r="MC66">
        <v>0.12668143366956333</v>
      </c>
      <c r="MD66">
        <v>-1.1910579090803839E-2</v>
      </c>
      <c r="ME66">
        <v>1.8447664785089411E-3</v>
      </c>
      <c r="MF66">
        <v>-6.3142258604478696E-2</v>
      </c>
      <c r="MG66">
        <v>0.26315195063942848</v>
      </c>
      <c r="MH66">
        <v>6.0860430175657702E-3</v>
      </c>
      <c r="MI66">
        <v>4.2544753789730286E-2</v>
      </c>
      <c r="MJ66">
        <v>-6.0984836356975007E-3</v>
      </c>
      <c r="MK66">
        <v>5.3594923598385899E-2</v>
      </c>
      <c r="ML66">
        <v>8.7776756522853341E-2</v>
      </c>
      <c r="MM66">
        <v>6.1290886670739397E-2</v>
      </c>
      <c r="MN66">
        <v>0.15194959184192822</v>
      </c>
      <c r="MO66">
        <v>0.13724573895194425</v>
      </c>
      <c r="MP66">
        <v>0.23751925383233508</v>
      </c>
      <c r="MQ66">
        <v>0.44595318239917742</v>
      </c>
      <c r="MR66">
        <v>1.3378892297257104E-2</v>
      </c>
      <c r="MS66">
        <v>0.24391105471150984</v>
      </c>
      <c r="MT66">
        <v>2.3393399771844355E-2</v>
      </c>
      <c r="MU66">
        <v>0.12627816898246766</v>
      </c>
      <c r="MV66">
        <v>-2.7513025608790147E-2</v>
      </c>
      <c r="MW66">
        <v>-2.0053870367575957E-2</v>
      </c>
      <c r="MX66">
        <v>0.14194532548918914</v>
      </c>
      <c r="MY66">
        <v>0.17169651083573031</v>
      </c>
      <c r="MZ66">
        <v>0.10474659313887417</v>
      </c>
      <c r="NA66">
        <v>6.0860007229474183E-3</v>
      </c>
      <c r="NB66">
        <v>6.4611489397370839E-2</v>
      </c>
      <c r="NC66">
        <v>0.10976789719279235</v>
      </c>
      <c r="ND66">
        <v>2.0724444316060374E-2</v>
      </c>
      <c r="NE66">
        <v>6.5969849989826065E-2</v>
      </c>
      <c r="NF66">
        <v>-2.1419055412421992E-2</v>
      </c>
      <c r="NG66">
        <v>-2.0567848922310686E-2</v>
      </c>
      <c r="NH66">
        <v>1.5842231013863173E-2</v>
      </c>
      <c r="NI66">
        <v>7.5777401695097987E-2</v>
      </c>
      <c r="NJ66">
        <v>1.6142045227554188E-2</v>
      </c>
      <c r="NK66">
        <v>4.4556265135881463E-2</v>
      </c>
      <c r="NL66">
        <v>-0.14096740342698028</v>
      </c>
      <c r="NM66">
        <v>-3.2132248448640032E-3</v>
      </c>
      <c r="NN66">
        <v>5.3617966120629759E-2</v>
      </c>
      <c r="NO66">
        <v>7.4339108207093468E-2</v>
      </c>
      <c r="NP66">
        <v>7.8877667665540104E-3</v>
      </c>
      <c r="NQ66">
        <v>0.13541693385135864</v>
      </c>
      <c r="NR66">
        <v>-3.1695896894750331E-3</v>
      </c>
      <c r="NS66">
        <v>7.5756810783681322E-2</v>
      </c>
      <c r="NT66">
        <v>0.20698471086167569</v>
      </c>
      <c r="NU66">
        <v>6.9513360752874499E-4</v>
      </c>
      <c r="NV66">
        <v>-2.6566913886746344E-2</v>
      </c>
      <c r="NW66">
        <v>6.1498987389304156E-2</v>
      </c>
      <c r="NX66">
        <v>5.8017763092634619E-3</v>
      </c>
      <c r="NY66">
        <v>1.2444180860059308E-2</v>
      </c>
      <c r="NZ66">
        <v>8.3659189237460102E-2</v>
      </c>
      <c r="OA66">
        <v>0.10391310245738852</v>
      </c>
      <c r="OB66">
        <v>-8.5191177051135679E-3</v>
      </c>
      <c r="OC66">
        <v>8.0081247465991767E-3</v>
      </c>
      <c r="OD66">
        <v>2.4795441340162292E-2</v>
      </c>
      <c r="OE66">
        <v>4.1794081378979227E-2</v>
      </c>
      <c r="OF66">
        <v>-4.6004475290478306E-4</v>
      </c>
      <c r="OG66">
        <v>0.12662472460942423</v>
      </c>
      <c r="OH66">
        <v>2.699561089093188E-2</v>
      </c>
      <c r="OI66">
        <v>-4.9422491689943414E-2</v>
      </c>
      <c r="OJ66">
        <v>2.8685307394929813E-4</v>
      </c>
      <c r="OK66">
        <v>2.683496753743382E-3</v>
      </c>
      <c r="OL66">
        <v>-1.738784127537495E-2</v>
      </c>
      <c r="OM66">
        <v>5.4446567358375688E-3</v>
      </c>
      <c r="ON66">
        <v>2.692626596557101E-2</v>
      </c>
    </row>
    <row r="67" spans="1:404" x14ac:dyDescent="0.55000000000000004">
      <c r="A67" s="2">
        <v>0.64583333333333337</v>
      </c>
      <c r="B67">
        <v>9.5794311260684717E-2</v>
      </c>
      <c r="C67">
        <v>-6.5069549756680001E-2</v>
      </c>
      <c r="D67">
        <v>6.0094635326646897E-3</v>
      </c>
      <c r="E67">
        <v>8.5506132812713437E-2</v>
      </c>
      <c r="F67">
        <v>-1.5622184851680862E-2</v>
      </c>
      <c r="G67">
        <v>6.1282825701095417E-2</v>
      </c>
      <c r="H67">
        <v>1.3084353155295771E-2</v>
      </c>
      <c r="I67">
        <v>1.5015813609854701E-2</v>
      </c>
      <c r="J67">
        <v>1.1677729010418705E-2</v>
      </c>
      <c r="K67">
        <v>6.6896949694506842E-3</v>
      </c>
      <c r="L67">
        <v>2.794321567526184E-2</v>
      </c>
      <c r="M67">
        <v>-3.2682568713726769E-3</v>
      </c>
      <c r="N67">
        <v>-1.2382470530486607E-2</v>
      </c>
      <c r="O67">
        <v>0.2523110459796834</v>
      </c>
      <c r="P67">
        <v>-0.1149049564606426</v>
      </c>
      <c r="Q67">
        <v>-0.13645768131580896</v>
      </c>
      <c r="R67">
        <v>-3.4239367485046301E-2</v>
      </c>
      <c r="S67">
        <v>-2.385501949916154E-2</v>
      </c>
      <c r="T67">
        <v>-2.7376508963756316E-3</v>
      </c>
      <c r="U67">
        <v>1.3184849182264778E-2</v>
      </c>
      <c r="V67">
        <v>0.11951772651437026</v>
      </c>
      <c r="W67">
        <v>6.1600074284856336E-3</v>
      </c>
      <c r="X67">
        <v>1.6247669624263671E-2</v>
      </c>
      <c r="Y67">
        <v>2.7575671652595557E-2</v>
      </c>
      <c r="Z67">
        <v>-5.4777362249608212E-3</v>
      </c>
      <c r="AA67">
        <v>8.4362164217810676E-2</v>
      </c>
      <c r="AB67">
        <v>-6.8421573983405148E-2</v>
      </c>
      <c r="AC67">
        <v>8.5541358634269163E-2</v>
      </c>
      <c r="AD67">
        <v>3.6469375097558973E-2</v>
      </c>
      <c r="AE67">
        <v>-3.8197595741820353E-4</v>
      </c>
      <c r="AF67">
        <v>4.2074201793173439E-3</v>
      </c>
      <c r="AG67">
        <v>9.1451766047506947E-2</v>
      </c>
      <c r="AH67">
        <v>2.1954519985231173E-2</v>
      </c>
      <c r="AI67">
        <v>0.14605509395426869</v>
      </c>
      <c r="AJ67">
        <v>2.2814019624758222E-2</v>
      </c>
      <c r="AK67">
        <v>0.10173419756192684</v>
      </c>
      <c r="AL67">
        <v>0.24294767767476669</v>
      </c>
      <c r="AM67">
        <v>0.14751559506779441</v>
      </c>
      <c r="AN67">
        <v>9.6398679483317484E-2</v>
      </c>
      <c r="AO67">
        <v>3.4749017769717623E-2</v>
      </c>
      <c r="AP67">
        <v>4.4664375461720182E-2</v>
      </c>
      <c r="AQ67">
        <v>5.0484140787220591E-2</v>
      </c>
      <c r="AR67">
        <v>0.15930508142897501</v>
      </c>
      <c r="AS67">
        <v>-5.206335362065987E-2</v>
      </c>
      <c r="AT67">
        <v>-2.1719793834938446E-2</v>
      </c>
      <c r="AU67">
        <v>8.4858300714002771E-2</v>
      </c>
      <c r="AV67">
        <v>0.12849923358700319</v>
      </c>
      <c r="AW67">
        <v>9.0489417754001003E-2</v>
      </c>
      <c r="AX67">
        <v>2.0380222177073404E-2</v>
      </c>
      <c r="AY67">
        <v>0.27351256752453212</v>
      </c>
      <c r="AZ67">
        <v>3.2761142098262454E-2</v>
      </c>
      <c r="BA67">
        <v>3.6690982174969765E-2</v>
      </c>
      <c r="BB67">
        <v>2.8310918567175489E-3</v>
      </c>
      <c r="BC67">
        <v>5.4210233942401299E-2</v>
      </c>
      <c r="BD67">
        <v>1.0621531582025778E-2</v>
      </c>
      <c r="BE67">
        <v>2.6489574032499366E-2</v>
      </c>
      <c r="BF67">
        <v>5.3329454256039258E-3</v>
      </c>
      <c r="BG67">
        <v>3.5894440351917953E-2</v>
      </c>
      <c r="BH67">
        <v>0.1760930554089728</v>
      </c>
      <c r="BI67">
        <v>7.5216693760124633E-3</v>
      </c>
      <c r="BJ67">
        <v>6.5317970324743513E-2</v>
      </c>
      <c r="BK67">
        <v>5.287573243686023E-2</v>
      </c>
      <c r="BL67">
        <v>3.5421224922566222E-3</v>
      </c>
      <c r="BM67">
        <v>-1.3043538152462018E-3</v>
      </c>
      <c r="BN67">
        <v>3.2348071898812107E-2</v>
      </c>
      <c r="BO67">
        <v>2.1510865159496399E-2</v>
      </c>
      <c r="BP67">
        <v>-1.0621952575716662E-3</v>
      </c>
      <c r="BQ67">
        <v>5.5499871365406973E-3</v>
      </c>
      <c r="BR67">
        <v>6.8704577205146083E-2</v>
      </c>
      <c r="BS67">
        <v>5.3392571910461803E-2</v>
      </c>
      <c r="BT67">
        <v>-0.39589119472801232</v>
      </c>
      <c r="BU67">
        <v>-0.62516199923336535</v>
      </c>
      <c r="BV67">
        <v>8.0370967038123249E-3</v>
      </c>
      <c r="BW67">
        <v>2.6879594467872039E-2</v>
      </c>
      <c r="BX67">
        <v>9.3993470701352777E-2</v>
      </c>
      <c r="BY67">
        <v>3.4349542243945624E-2</v>
      </c>
      <c r="BZ67">
        <v>-5.8807244235811902E-4</v>
      </c>
      <c r="CA67">
        <v>-0.99964706034657158</v>
      </c>
      <c r="CB67">
        <v>0.10439483476392686</v>
      </c>
      <c r="CC67">
        <v>-3.2425570229481906E-2</v>
      </c>
      <c r="CD67">
        <v>-6.8368425463134513E-2</v>
      </c>
      <c r="CE67">
        <v>-1.697362540024577E-2</v>
      </c>
      <c r="CF67">
        <v>-0.57883774517439046</v>
      </c>
      <c r="CG67">
        <v>5.0089564460354549E-2</v>
      </c>
      <c r="CH67">
        <v>7.7858601661257134E-3</v>
      </c>
      <c r="CI67">
        <v>3.8199806863125484E-2</v>
      </c>
      <c r="CJ67">
        <v>-8.5060838516314245E-3</v>
      </c>
      <c r="CK67">
        <v>-1.267140728125079E-3</v>
      </c>
      <c r="CL67">
        <v>-0.13113686287651286</v>
      </c>
      <c r="CM67">
        <v>7.4002795738197088E-3</v>
      </c>
      <c r="CN67">
        <v>2.4086833209702067E-2</v>
      </c>
      <c r="CO67">
        <v>1.2336809895857967E-2</v>
      </c>
      <c r="CP67">
        <v>-2.6389097372656295E-2</v>
      </c>
      <c r="CQ67">
        <v>-0.77492231459393313</v>
      </c>
      <c r="CR67">
        <v>-6.0478087608983974E-2</v>
      </c>
      <c r="CS67">
        <v>4.9361794858251991E-2</v>
      </c>
      <c r="CT67">
        <v>2.3606519688784178E-2</v>
      </c>
      <c r="CU67">
        <v>-0.79403710047934861</v>
      </c>
      <c r="CV67">
        <v>8.2336686804084736E-2</v>
      </c>
      <c r="CW67">
        <v>0.10057493435970764</v>
      </c>
      <c r="CX67">
        <v>8.8614084802916437E-2</v>
      </c>
      <c r="CY67">
        <v>7.1318756334094568E-2</v>
      </c>
      <c r="CZ67">
        <v>1.2386806014781563E-2</v>
      </c>
      <c r="DA67">
        <v>6.059915028730805E-2</v>
      </c>
      <c r="DB67">
        <v>2.5375548637193029E-2</v>
      </c>
      <c r="DC67">
        <v>2.2902805607535444E-2</v>
      </c>
      <c r="DD67">
        <v>1.7641032511184374E-2</v>
      </c>
      <c r="DE67">
        <v>2.8548413036669332E-2</v>
      </c>
      <c r="DF67">
        <v>-6.1933038774946722E-3</v>
      </c>
      <c r="DG67">
        <v>-2.3130229885679768E-2</v>
      </c>
      <c r="DH67">
        <v>4.0061945470637128E-2</v>
      </c>
      <c r="DI67">
        <v>4.004747921031996E-2</v>
      </c>
      <c r="DJ67">
        <v>0.27192722234953159</v>
      </c>
      <c r="DK67">
        <v>0.26152844117418661</v>
      </c>
      <c r="DL67">
        <v>0.1742369998686806</v>
      </c>
      <c r="DM67">
        <v>-2.6899741195321313E-2</v>
      </c>
      <c r="DN67">
        <v>8.704793963496138E-2</v>
      </c>
      <c r="DO67">
        <v>0.23273300950477269</v>
      </c>
      <c r="DP67">
        <v>3.9353908490103624E-2</v>
      </c>
      <c r="DQ67">
        <v>-1.9007672828855973E-2</v>
      </c>
      <c r="DR67">
        <v>0.1608789720788503</v>
      </c>
      <c r="DS67">
        <v>4.992026266234656E-3</v>
      </c>
      <c r="DT67">
        <v>0.2350382114972657</v>
      </c>
      <c r="DU67">
        <v>0.24477917942206839</v>
      </c>
      <c r="DV67">
        <v>-2.8640034437954844E-2</v>
      </c>
      <c r="DW67">
        <v>3.072775423856201E-2</v>
      </c>
      <c r="DX67">
        <v>3.1613720107861752E-2</v>
      </c>
      <c r="DY67">
        <v>0.34450924663523003</v>
      </c>
      <c r="DZ67">
        <v>2.2747748991314001E-2</v>
      </c>
      <c r="EA67">
        <v>-3.7386509495238788E-4</v>
      </c>
      <c r="EB67">
        <v>0.21633748236268588</v>
      </c>
      <c r="EC67">
        <v>-3.2948066192334285E-2</v>
      </c>
      <c r="ED67">
        <v>2.8480184200057556E-2</v>
      </c>
      <c r="EE67">
        <v>3.0151639810317571E-2</v>
      </c>
      <c r="EF67">
        <v>-0.18459309836465485</v>
      </c>
      <c r="EG67">
        <v>0.13458062828956713</v>
      </c>
      <c r="EH67">
        <v>1.5458228672167213E-2</v>
      </c>
      <c r="EI67">
        <v>3.3323553175811089E-3</v>
      </c>
      <c r="EJ67">
        <v>9.1419309017290971E-3</v>
      </c>
      <c r="EK67">
        <v>4.9505542916990997E-2</v>
      </c>
      <c r="EL67">
        <v>3.116383894609099E-2</v>
      </c>
      <c r="EM67">
        <v>1.7322109512642352E-3</v>
      </c>
      <c r="EN67">
        <v>8.7582603828551028E-2</v>
      </c>
      <c r="EO67">
        <v>2.9343274262528889E-4</v>
      </c>
      <c r="EP67">
        <v>8.2178273800005957E-3</v>
      </c>
      <c r="EQ67">
        <v>7.9099305195032468E-3</v>
      </c>
      <c r="ER67">
        <v>-1.9517716750644856E-2</v>
      </c>
      <c r="ES67">
        <v>-6.4588175106095019E-2</v>
      </c>
      <c r="ET67">
        <v>4.3573003791264019E-2</v>
      </c>
      <c r="EU67">
        <v>3.5788001379023875E-2</v>
      </c>
      <c r="EV67">
        <v>-5.993467228818164E-2</v>
      </c>
      <c r="EW67">
        <v>0.20430557554693601</v>
      </c>
      <c r="EX67">
        <v>0.18483668271048026</v>
      </c>
      <c r="EY67">
        <v>1.3286276055330334E-2</v>
      </c>
      <c r="EZ67">
        <v>4.6256136307657614E-3</v>
      </c>
      <c r="FA67">
        <v>1.4373155719746386E-2</v>
      </c>
      <c r="FB67">
        <v>0.20687305535588821</v>
      </c>
      <c r="FC67">
        <v>7.7679928968736678E-3</v>
      </c>
      <c r="FD67">
        <v>7.4364826030695066E-2</v>
      </c>
      <c r="FE67">
        <v>-6.5307018638705487E-3</v>
      </c>
      <c r="FF67">
        <v>-4.6891204456864666E-3</v>
      </c>
      <c r="FG67">
        <v>6.264471866492316E-2</v>
      </c>
      <c r="FH67">
        <v>2.1775018955857879E-2</v>
      </c>
      <c r="FI67">
        <v>-0.30018949390783717</v>
      </c>
      <c r="FJ67">
        <v>-0.14503672633217043</v>
      </c>
      <c r="FK67">
        <v>-0.12404699377635198</v>
      </c>
      <c r="FL67">
        <v>-2.1986077928538633E-4</v>
      </c>
      <c r="FM67">
        <v>0.14133916357966372</v>
      </c>
      <c r="FN67">
        <v>3.97967961493972E-4</v>
      </c>
      <c r="FO67">
        <v>2.6909053593754839E-2</v>
      </c>
      <c r="FP67">
        <v>7.4039755068395038E-2</v>
      </c>
      <c r="FQ67">
        <v>-8.6209857155378981E-4</v>
      </c>
      <c r="FR67">
        <v>6.2110538893755205E-3</v>
      </c>
      <c r="FS67">
        <v>4.9362538499652789E-2</v>
      </c>
      <c r="FT67">
        <v>6.7804089252919541E-3</v>
      </c>
      <c r="FU67">
        <v>-2.4041690542088288E-2</v>
      </c>
      <c r="FV67">
        <v>0.16684731971795611</v>
      </c>
      <c r="FW67">
        <v>-0.11508265193723662</v>
      </c>
      <c r="FX67">
        <v>0.10883717057113244</v>
      </c>
      <c r="FY67">
        <v>1.3555054810075398E-2</v>
      </c>
      <c r="FZ67">
        <v>-1.0858508065703832E-2</v>
      </c>
      <c r="GA67">
        <v>4.6175155065626396E-2</v>
      </c>
      <c r="GB67">
        <v>8.5783770279104263E-2</v>
      </c>
      <c r="GC67">
        <v>4.8645127770356497E-2</v>
      </c>
      <c r="GD67">
        <v>-2.9174570464288525E-2</v>
      </c>
      <c r="GE67">
        <v>0.12786265633311025</v>
      </c>
      <c r="GF67">
        <v>1.2846468150200935E-2</v>
      </c>
      <c r="GG67">
        <v>5.9675411177444009E-2</v>
      </c>
      <c r="GH67">
        <v>5.3384430179822362E-2</v>
      </c>
      <c r="GI67">
        <v>6.2418603534934013E-3</v>
      </c>
      <c r="GJ67">
        <v>0.17411315513900999</v>
      </c>
      <c r="GK67">
        <v>-4.2058638816652685E-2</v>
      </c>
      <c r="GL67">
        <v>-2.0176708018514098E-2</v>
      </c>
      <c r="GM67">
        <v>0.17957020518312142</v>
      </c>
      <c r="GN67">
        <v>-1.1216819809279797E-2</v>
      </c>
      <c r="GO67">
        <v>-5.9193105126677213E-2</v>
      </c>
      <c r="GP67">
        <v>8.7137198580529152E-2</v>
      </c>
      <c r="GQ67">
        <v>5.3081273244686575E-2</v>
      </c>
      <c r="GR67">
        <v>2.5852563030184365E-3</v>
      </c>
      <c r="GS67">
        <v>-5.0854648095386614E-3</v>
      </c>
      <c r="GT67">
        <v>-5.2462406261174967E-2</v>
      </c>
      <c r="GU67">
        <v>0.23429503303537036</v>
      </c>
      <c r="GV67">
        <v>1.8649778711804874E-2</v>
      </c>
      <c r="GW67">
        <v>-9.131079170537236E-2</v>
      </c>
      <c r="GX67">
        <v>-9.1503761457433164E-2</v>
      </c>
      <c r="GY67">
        <v>4.4324381034497339E-2</v>
      </c>
      <c r="GZ67">
        <v>7.171594626905127E-2</v>
      </c>
      <c r="HA67">
        <v>6.6572960336421919E-2</v>
      </c>
      <c r="HB67">
        <v>7.086511968369702E-2</v>
      </c>
      <c r="HC67">
        <v>2.3420756561864802E-2</v>
      </c>
      <c r="HD67">
        <v>0.23017950625948386</v>
      </c>
      <c r="HE67">
        <v>9.8707521683912877E-2</v>
      </c>
      <c r="HF67">
        <v>0.10934891039198678</v>
      </c>
      <c r="HG67">
        <v>-6.7139665460699003E-3</v>
      </c>
      <c r="HH67">
        <v>4.017469019953928E-2</v>
      </c>
      <c r="HI67">
        <v>-3.3895628464225717E-2</v>
      </c>
      <c r="HJ67">
        <v>0.1176071383672061</v>
      </c>
      <c r="HK67">
        <v>-1.8809303716972075E-2</v>
      </c>
      <c r="HL67">
        <v>-8.3055779994123627E-2</v>
      </c>
      <c r="HM67">
        <v>-2.2346608583127875E-3</v>
      </c>
      <c r="HN67">
        <v>6.4406941341294974E-2</v>
      </c>
      <c r="HO67">
        <v>8.4831154870029322E-3</v>
      </c>
      <c r="HP67">
        <v>-5.1975507301999426E-3</v>
      </c>
      <c r="HQ67">
        <v>3.1200656975702283E-2</v>
      </c>
      <c r="HR67">
        <v>3.8818951747942802E-2</v>
      </c>
      <c r="HS67">
        <v>7.2941284656798527E-2</v>
      </c>
      <c r="HT67">
        <v>9.3447819333872931E-2</v>
      </c>
      <c r="HU67">
        <v>4.6365966701081333E-2</v>
      </c>
      <c r="HV67">
        <v>5.9939053075057597E-4</v>
      </c>
      <c r="HW67">
        <v>-0.16883056429029866</v>
      </c>
      <c r="HX67">
        <v>6.7029693752243644E-2</v>
      </c>
      <c r="HY67">
        <v>-8.743794075116723E-4</v>
      </c>
      <c r="HZ67">
        <v>2.004892183644762E-2</v>
      </c>
      <c r="IA67">
        <v>6.7485434423923782E-2</v>
      </c>
      <c r="IB67">
        <v>9.5794311260684717E-2</v>
      </c>
      <c r="IC67">
        <v>1.0656373162132535E-2</v>
      </c>
      <c r="ID67">
        <v>3.712966032785028E-3</v>
      </c>
      <c r="IE67">
        <v>2.5505660643200458E-2</v>
      </c>
      <c r="IF67">
        <v>0.22205633410541323</v>
      </c>
      <c r="IG67">
        <v>2.4082194917689103E-2</v>
      </c>
      <c r="IH67">
        <v>6.0406857302046514E-2</v>
      </c>
      <c r="II67">
        <v>0.17091445586276927</v>
      </c>
      <c r="IJ67">
        <v>1.3717698237884607E-2</v>
      </c>
      <c r="IK67">
        <v>-4.5222055741351332E-2</v>
      </c>
      <c r="IL67">
        <v>2.2502733553427624E-2</v>
      </c>
      <c r="IM67">
        <v>0.10542402112908134</v>
      </c>
      <c r="IN67">
        <v>1.5092864236456074E-2</v>
      </c>
      <c r="IO67">
        <v>4.1994517062644177E-2</v>
      </c>
      <c r="IP67">
        <v>0.19515836638092218</v>
      </c>
      <c r="IQ67">
        <v>2.7711741788711667E-2</v>
      </c>
      <c r="IR67">
        <v>1.9939586102362308E-2</v>
      </c>
      <c r="IS67">
        <v>0.19478539386250612</v>
      </c>
      <c r="IT67">
        <v>-8.4398272982968328E-2</v>
      </c>
      <c r="IU67">
        <v>-7.5810125522816726E-2</v>
      </c>
      <c r="IV67">
        <v>-3.1817379306659974E-3</v>
      </c>
      <c r="IW67">
        <v>-8.7432234293055147E-2</v>
      </c>
      <c r="IX67">
        <v>-4.721962144219586E-2</v>
      </c>
      <c r="IY67">
        <v>2.874222428145049E-3</v>
      </c>
      <c r="IZ67">
        <v>0.26826308912675617</v>
      </c>
      <c r="JA67">
        <v>0.33134127368585808</v>
      </c>
      <c r="JB67">
        <v>0.21498366985366335</v>
      </c>
      <c r="JC67">
        <v>1.1778200650263827E-3</v>
      </c>
      <c r="JD67">
        <v>3.9075876504680064E-3</v>
      </c>
      <c r="JE67">
        <v>1.2288566049194684E-2</v>
      </c>
      <c r="JF67">
        <v>5.5923772012143123E-2</v>
      </c>
      <c r="JG67">
        <v>-2.4266050382472169E-2</v>
      </c>
      <c r="JH67">
        <v>-9.249008562197571E-3</v>
      </c>
      <c r="JI67">
        <v>0.24356918847428044</v>
      </c>
      <c r="JJ67">
        <v>-2.5897040063800905E-2</v>
      </c>
      <c r="JK67">
        <v>6.5117160340165542E-2</v>
      </c>
      <c r="JL67">
        <v>5.1356880718744259E-2</v>
      </c>
      <c r="JM67">
        <v>1.2590593262233638E-2</v>
      </c>
      <c r="JN67">
        <v>9.8995954649798434E-2</v>
      </c>
      <c r="JO67">
        <v>5.9878720927196809E-2</v>
      </c>
      <c r="JP67">
        <v>-1.0628851120938839E-2</v>
      </c>
      <c r="JQ67">
        <v>0.13434186730635889</v>
      </c>
      <c r="JR67">
        <v>-8.7270136599124949E-3</v>
      </c>
      <c r="JS67">
        <v>1.5600258327223305E-2</v>
      </c>
      <c r="JT67">
        <v>0.26636473541052719</v>
      </c>
      <c r="JU67">
        <v>9.5130867458234125E-2</v>
      </c>
      <c r="JV67">
        <v>-2.2939710309868355E-2</v>
      </c>
      <c r="JW67">
        <v>4.2880524813764219E-2</v>
      </c>
      <c r="JX67">
        <v>0.19901346941667494</v>
      </c>
      <c r="JY67">
        <v>1.6122942591269959E-3</v>
      </c>
      <c r="JZ67">
        <v>-3.7639321897050187E-2</v>
      </c>
      <c r="KA67">
        <v>3.329288939978748E-2</v>
      </c>
      <c r="KB67">
        <v>1.2158949492535069E-2</v>
      </c>
      <c r="KC67">
        <v>4.2252850961779498E-3</v>
      </c>
      <c r="KD67">
        <v>-4.9151899429503418E-2</v>
      </c>
      <c r="KE67">
        <v>-0.10692207068604011</v>
      </c>
      <c r="KF67">
        <v>-2.3534703343960187E-2</v>
      </c>
      <c r="KG67">
        <v>7.8783415808223178E-3</v>
      </c>
      <c r="KH67">
        <v>-3.5442591898595154E-3</v>
      </c>
      <c r="KI67">
        <v>0.10863015242445039</v>
      </c>
      <c r="KJ67">
        <v>7.8779476714643498E-2</v>
      </c>
      <c r="KK67">
        <v>2.3291524023553313E-2</v>
      </c>
      <c r="KL67">
        <v>8.0363344685017796E-2</v>
      </c>
      <c r="KM67">
        <v>9.5281551710726803E-2</v>
      </c>
      <c r="KN67">
        <v>0.10988056485178552</v>
      </c>
      <c r="KO67">
        <v>0.12905859021218177</v>
      </c>
      <c r="KP67">
        <v>4.6556460546878578E-3</v>
      </c>
      <c r="KQ67">
        <v>0.10227872909845201</v>
      </c>
      <c r="KR67">
        <v>0.30125247093960744</v>
      </c>
      <c r="KS67">
        <v>0.256820248005595</v>
      </c>
      <c r="KT67">
        <v>0.12176888852478929</v>
      </c>
      <c r="KU67">
        <v>5.1610006431356215E-2</v>
      </c>
      <c r="KV67">
        <v>1.6621688353075811E-2</v>
      </c>
      <c r="KW67">
        <v>0.18375434899244025</v>
      </c>
      <c r="KX67">
        <v>2.4407163194113558E-2</v>
      </c>
      <c r="KY67">
        <v>0.26678285473091112</v>
      </c>
      <c r="KZ67">
        <v>0.1169580888015883</v>
      </c>
      <c r="LA67">
        <v>-7.5223503155072979E-2</v>
      </c>
      <c r="LB67">
        <v>1.1367743065555347E-2</v>
      </c>
      <c r="LC67">
        <v>-4.4663658046147569E-4</v>
      </c>
      <c r="LD67">
        <v>0.20639228185590533</v>
      </c>
      <c r="LE67">
        <v>8.5226173570606661E-2</v>
      </c>
      <c r="LF67">
        <v>-4.1612068645478957E-3</v>
      </c>
      <c r="LG67">
        <v>0.12431047558287338</v>
      </c>
      <c r="LH67">
        <v>1.4869237384680732E-2</v>
      </c>
      <c r="LI67">
        <v>2.630051429518308E-2</v>
      </c>
      <c r="LJ67">
        <v>2.2681027232878308E-3</v>
      </c>
      <c r="LK67">
        <v>2.9921765966196587E-3</v>
      </c>
      <c r="LL67">
        <v>3.3703713078635497E-2</v>
      </c>
      <c r="LM67">
        <v>-2.3281560851055552E-2</v>
      </c>
      <c r="LN67">
        <v>-0.17244942047040251</v>
      </c>
      <c r="LO67">
        <v>-3.6581507724893305E-3</v>
      </c>
      <c r="LP67">
        <v>0.18687275810723039</v>
      </c>
      <c r="LQ67">
        <v>2.1801665388631705E-2</v>
      </c>
      <c r="LR67">
        <v>6.646844380821559E-3</v>
      </c>
      <c r="LS67">
        <v>-6.8078252995394245E-3</v>
      </c>
      <c r="LT67">
        <v>-6.1667657516354328E-2</v>
      </c>
      <c r="LU67">
        <v>2.4988155074899432E-2</v>
      </c>
      <c r="LV67">
        <v>2.828376932973593E-2</v>
      </c>
      <c r="LW67">
        <v>3.1559250846075085E-3</v>
      </c>
      <c r="LX67">
        <v>2.4394112073439778E-2</v>
      </c>
      <c r="LY67">
        <v>-2.5870304503229219E-2</v>
      </c>
      <c r="LZ67">
        <v>1.0780663338246944E-2</v>
      </c>
      <c r="MA67">
        <v>7.6579612381310447E-2</v>
      </c>
      <c r="MB67">
        <v>-1.8478528544777703E-3</v>
      </c>
      <c r="MC67">
        <v>0.12668143366956333</v>
      </c>
      <c r="MD67">
        <v>-1.1910579090803839E-2</v>
      </c>
      <c r="ME67">
        <v>1.8447664785089411E-3</v>
      </c>
      <c r="MF67">
        <v>-6.3142258604478696E-2</v>
      </c>
      <c r="MG67">
        <v>0.26315195063942848</v>
      </c>
      <c r="MH67">
        <v>6.0860430175657702E-3</v>
      </c>
      <c r="MI67">
        <v>4.2544753789730286E-2</v>
      </c>
      <c r="MJ67">
        <v>-6.0984836356975007E-3</v>
      </c>
      <c r="MK67">
        <v>5.3594923598385899E-2</v>
      </c>
      <c r="ML67">
        <v>8.7776756522853341E-2</v>
      </c>
      <c r="MM67">
        <v>6.1290886670739397E-2</v>
      </c>
      <c r="MN67">
        <v>0.15194959184192822</v>
      </c>
      <c r="MO67">
        <v>0.13724573895194425</v>
      </c>
      <c r="MP67">
        <v>0.23751925383233508</v>
      </c>
      <c r="MQ67">
        <v>0.44595318239917742</v>
      </c>
      <c r="MR67">
        <v>1.3378892297257104E-2</v>
      </c>
      <c r="MS67">
        <v>0.24391105471150984</v>
      </c>
      <c r="MT67">
        <v>2.3393399771844355E-2</v>
      </c>
      <c r="MU67">
        <v>0.12627816898246766</v>
      </c>
      <c r="MV67">
        <v>-2.7513025608790147E-2</v>
      </c>
      <c r="MW67">
        <v>-2.0053870367575957E-2</v>
      </c>
      <c r="MX67">
        <v>0.14194532548918914</v>
      </c>
      <c r="MY67">
        <v>0.17169651083573031</v>
      </c>
      <c r="MZ67">
        <v>0.10474659313887417</v>
      </c>
      <c r="NA67">
        <v>6.0860007229474183E-3</v>
      </c>
      <c r="NB67">
        <v>6.4611489397370839E-2</v>
      </c>
      <c r="NC67">
        <v>0.10976789719279235</v>
      </c>
      <c r="ND67">
        <v>2.0724444316060374E-2</v>
      </c>
      <c r="NE67">
        <v>6.5969849989826065E-2</v>
      </c>
      <c r="NF67">
        <v>-2.1419055412421992E-2</v>
      </c>
      <c r="NG67">
        <v>-2.0567848922310686E-2</v>
      </c>
      <c r="NH67">
        <v>1.5842231013863173E-2</v>
      </c>
      <c r="NI67">
        <v>7.5777401695097987E-2</v>
      </c>
      <c r="NJ67">
        <v>1.6142045227554188E-2</v>
      </c>
      <c r="NK67">
        <v>4.4556265135881463E-2</v>
      </c>
      <c r="NL67">
        <v>-0.14096740342698028</v>
      </c>
      <c r="NM67">
        <v>-3.2132248448640032E-3</v>
      </c>
      <c r="NN67">
        <v>5.3617966120629759E-2</v>
      </c>
      <c r="NO67">
        <v>7.4339108207093468E-2</v>
      </c>
      <c r="NP67">
        <v>7.8877667665540104E-3</v>
      </c>
      <c r="NQ67">
        <v>0.13541693385135864</v>
      </c>
      <c r="NR67">
        <v>-3.1695896894750331E-3</v>
      </c>
      <c r="NS67">
        <v>7.5756810783681322E-2</v>
      </c>
      <c r="NT67">
        <v>0.20698471086167569</v>
      </c>
      <c r="NU67">
        <v>6.9513360752874499E-4</v>
      </c>
      <c r="NV67">
        <v>-2.6566913886746344E-2</v>
      </c>
      <c r="NW67">
        <v>6.1498987389304156E-2</v>
      </c>
      <c r="NX67">
        <v>5.8017763092634619E-3</v>
      </c>
      <c r="NY67">
        <v>1.2444180860059308E-2</v>
      </c>
      <c r="NZ67">
        <v>8.3659189237460102E-2</v>
      </c>
      <c r="OA67">
        <v>0.10391310245738852</v>
      </c>
      <c r="OB67">
        <v>-8.5191177051135679E-3</v>
      </c>
      <c r="OC67">
        <v>8.0081247465991767E-3</v>
      </c>
      <c r="OD67">
        <v>2.4795441340162292E-2</v>
      </c>
      <c r="OE67">
        <v>4.1794081378979227E-2</v>
      </c>
      <c r="OF67">
        <v>-4.6004475290478306E-4</v>
      </c>
      <c r="OG67">
        <v>0.12662472460942423</v>
      </c>
      <c r="OH67">
        <v>2.699561089093188E-2</v>
      </c>
      <c r="OI67">
        <v>-4.9422491689943414E-2</v>
      </c>
      <c r="OJ67">
        <v>2.8685307394929813E-4</v>
      </c>
      <c r="OK67">
        <v>2.683496753743382E-3</v>
      </c>
      <c r="OL67">
        <v>-1.738784127537495E-2</v>
      </c>
      <c r="OM67">
        <v>5.4446567358375688E-3</v>
      </c>
      <c r="ON67">
        <v>2.692626596557101E-2</v>
      </c>
    </row>
    <row r="68" spans="1:404" x14ac:dyDescent="0.55000000000000004">
      <c r="A68" s="2">
        <v>0.65625</v>
      </c>
      <c r="B68">
        <v>9.5794311260684717E-2</v>
      </c>
      <c r="C68">
        <v>-6.5069549756680001E-2</v>
      </c>
      <c r="D68">
        <v>6.0094635326646897E-3</v>
      </c>
      <c r="E68">
        <v>8.5506132812713437E-2</v>
      </c>
      <c r="F68">
        <v>-1.5622184851680862E-2</v>
      </c>
      <c r="G68">
        <v>6.1282825701095417E-2</v>
      </c>
      <c r="H68">
        <v>1.3084353155295771E-2</v>
      </c>
      <c r="I68">
        <v>1.5015813609854701E-2</v>
      </c>
      <c r="J68">
        <v>1.1677729010418705E-2</v>
      </c>
      <c r="K68">
        <v>6.6896949694506842E-3</v>
      </c>
      <c r="L68">
        <v>2.794321567526184E-2</v>
      </c>
      <c r="M68">
        <v>-3.2682568713726769E-3</v>
      </c>
      <c r="N68">
        <v>-1.2382470530486607E-2</v>
      </c>
      <c r="O68">
        <v>0.2523110459796834</v>
      </c>
      <c r="P68">
        <v>-0.1149049564606426</v>
      </c>
      <c r="Q68">
        <v>-0.13645768131580896</v>
      </c>
      <c r="R68">
        <v>-3.4239367485046301E-2</v>
      </c>
      <c r="S68">
        <v>-2.385501949916154E-2</v>
      </c>
      <c r="T68">
        <v>-2.7376508963756316E-3</v>
      </c>
      <c r="U68">
        <v>1.3184849182264778E-2</v>
      </c>
      <c r="V68">
        <v>0.11951772651437026</v>
      </c>
      <c r="W68">
        <v>6.1600074284856336E-3</v>
      </c>
      <c r="X68">
        <v>1.6247669624263671E-2</v>
      </c>
      <c r="Y68">
        <v>2.7575671652595557E-2</v>
      </c>
      <c r="Z68">
        <v>-5.4777362249608212E-3</v>
      </c>
      <c r="AA68">
        <v>8.4362164217810676E-2</v>
      </c>
      <c r="AB68">
        <v>-6.8421573983405148E-2</v>
      </c>
      <c r="AC68">
        <v>8.5541358634269163E-2</v>
      </c>
      <c r="AD68">
        <v>3.6469375097558973E-2</v>
      </c>
      <c r="AE68">
        <v>-3.8197595741820353E-4</v>
      </c>
      <c r="AF68">
        <v>4.2074201793173439E-3</v>
      </c>
      <c r="AG68">
        <v>9.1451766047506947E-2</v>
      </c>
      <c r="AH68">
        <v>2.1954519985231173E-2</v>
      </c>
      <c r="AI68">
        <v>0.14605509395426869</v>
      </c>
      <c r="AJ68">
        <v>2.2814019624758222E-2</v>
      </c>
      <c r="AK68">
        <v>0.10173419756192684</v>
      </c>
      <c r="AL68">
        <v>0.24294767767476669</v>
      </c>
      <c r="AM68">
        <v>0.14751559506779441</v>
      </c>
      <c r="AN68">
        <v>9.6398679483317484E-2</v>
      </c>
      <c r="AO68">
        <v>3.4749017769717623E-2</v>
      </c>
      <c r="AP68">
        <v>4.4664375461720182E-2</v>
      </c>
      <c r="AQ68">
        <v>5.0484140787220591E-2</v>
      </c>
      <c r="AR68">
        <v>0.15930508142897501</v>
      </c>
      <c r="AS68">
        <v>-5.206335362065987E-2</v>
      </c>
      <c r="AT68">
        <v>-2.1719793834938446E-2</v>
      </c>
      <c r="AU68">
        <v>8.4858300714002771E-2</v>
      </c>
      <c r="AV68">
        <v>0.12849923358700319</v>
      </c>
      <c r="AW68">
        <v>9.0489417754001003E-2</v>
      </c>
      <c r="AX68">
        <v>2.0380222177073404E-2</v>
      </c>
      <c r="AY68">
        <v>0.27351256752453212</v>
      </c>
      <c r="AZ68">
        <v>3.2761142098262454E-2</v>
      </c>
      <c r="BA68">
        <v>3.6690982174969765E-2</v>
      </c>
      <c r="BB68">
        <v>2.8310918567175489E-3</v>
      </c>
      <c r="BC68">
        <v>5.4210233942401299E-2</v>
      </c>
      <c r="BD68">
        <v>1.0621531582025778E-2</v>
      </c>
      <c r="BE68">
        <v>2.6489574032499366E-2</v>
      </c>
      <c r="BF68">
        <v>5.3329454256039258E-3</v>
      </c>
      <c r="BG68">
        <v>3.5894440351917953E-2</v>
      </c>
      <c r="BH68">
        <v>0.1760930554089728</v>
      </c>
      <c r="BI68">
        <v>7.5216693760124633E-3</v>
      </c>
      <c r="BJ68">
        <v>6.5317970324743513E-2</v>
      </c>
      <c r="BK68">
        <v>5.287573243686023E-2</v>
      </c>
      <c r="BL68">
        <v>3.5421224922566222E-3</v>
      </c>
      <c r="BM68">
        <v>-1.3043538152462018E-3</v>
      </c>
      <c r="BN68">
        <v>3.2348071898812107E-2</v>
      </c>
      <c r="BO68">
        <v>2.1510865159496399E-2</v>
      </c>
      <c r="BP68">
        <v>-1.0621952575716662E-3</v>
      </c>
      <c r="BQ68">
        <v>5.5499871365406973E-3</v>
      </c>
      <c r="BR68">
        <v>6.8704577205146083E-2</v>
      </c>
      <c r="BS68">
        <v>5.3392571910461803E-2</v>
      </c>
      <c r="BT68">
        <v>-0.39589119472801232</v>
      </c>
      <c r="BU68">
        <v>-0.62516199923336535</v>
      </c>
      <c r="BV68">
        <v>8.0370967038123249E-3</v>
      </c>
      <c r="BW68">
        <v>2.6879594467872039E-2</v>
      </c>
      <c r="BX68">
        <v>9.3993470701352777E-2</v>
      </c>
      <c r="BY68">
        <v>3.4349542243945624E-2</v>
      </c>
      <c r="BZ68">
        <v>-5.8807244235811902E-4</v>
      </c>
      <c r="CA68">
        <v>-0.99964706034657158</v>
      </c>
      <c r="CB68">
        <v>0.10439483476392686</v>
      </c>
      <c r="CC68">
        <v>-3.2425570229481906E-2</v>
      </c>
      <c r="CD68">
        <v>-6.8368425463134513E-2</v>
      </c>
      <c r="CE68">
        <v>-1.697362540024577E-2</v>
      </c>
      <c r="CF68">
        <v>-0.57883774517439046</v>
      </c>
      <c r="CG68">
        <v>5.0089564460354549E-2</v>
      </c>
      <c r="CH68">
        <v>7.7858601661257134E-3</v>
      </c>
      <c r="CI68">
        <v>3.8199806863125484E-2</v>
      </c>
      <c r="CJ68">
        <v>-8.5060838516314245E-3</v>
      </c>
      <c r="CK68">
        <v>-1.267140728125079E-3</v>
      </c>
      <c r="CL68">
        <v>-0.13113686287651286</v>
      </c>
      <c r="CM68">
        <v>7.4002795738197088E-3</v>
      </c>
      <c r="CN68">
        <v>2.4086833209702067E-2</v>
      </c>
      <c r="CO68">
        <v>1.2336809895857967E-2</v>
      </c>
      <c r="CP68">
        <v>-2.6389097372656295E-2</v>
      </c>
      <c r="CQ68">
        <v>-0.77492231459393313</v>
      </c>
      <c r="CR68">
        <v>-6.0478087608983974E-2</v>
      </c>
      <c r="CS68">
        <v>4.9361794858251991E-2</v>
      </c>
      <c r="CT68">
        <v>2.3606519688784178E-2</v>
      </c>
      <c r="CU68">
        <v>-0.79403710047934861</v>
      </c>
      <c r="CV68">
        <v>8.2336686804084736E-2</v>
      </c>
      <c r="CW68">
        <v>0.10057493435970764</v>
      </c>
      <c r="CX68">
        <v>8.8614084802916437E-2</v>
      </c>
      <c r="CY68">
        <v>7.1318756334094568E-2</v>
      </c>
      <c r="CZ68">
        <v>1.2386806014781563E-2</v>
      </c>
      <c r="DA68">
        <v>6.059915028730805E-2</v>
      </c>
      <c r="DB68">
        <v>2.5375548637193029E-2</v>
      </c>
      <c r="DC68">
        <v>2.2902805607535444E-2</v>
      </c>
      <c r="DD68">
        <v>1.7641032511184374E-2</v>
      </c>
      <c r="DE68">
        <v>2.8548413036669332E-2</v>
      </c>
      <c r="DF68">
        <v>-6.1933038774946722E-3</v>
      </c>
      <c r="DG68">
        <v>-2.3130229885679768E-2</v>
      </c>
      <c r="DH68">
        <v>4.0061945470637128E-2</v>
      </c>
      <c r="DI68">
        <v>4.004747921031996E-2</v>
      </c>
      <c r="DJ68">
        <v>0.27192722234953159</v>
      </c>
      <c r="DK68">
        <v>0.26152844117418661</v>
      </c>
      <c r="DL68">
        <v>0.1742369998686806</v>
      </c>
      <c r="DM68">
        <v>-2.6899741195321313E-2</v>
      </c>
      <c r="DN68">
        <v>8.704793963496138E-2</v>
      </c>
      <c r="DO68">
        <v>0.23273300950477269</v>
      </c>
      <c r="DP68">
        <v>3.9353908490103624E-2</v>
      </c>
      <c r="DQ68">
        <v>-1.9007672828855973E-2</v>
      </c>
      <c r="DR68">
        <v>0.1608789720788503</v>
      </c>
      <c r="DS68">
        <v>4.992026266234656E-3</v>
      </c>
      <c r="DT68">
        <v>0.2350382114972657</v>
      </c>
      <c r="DU68">
        <v>0.24477917942206839</v>
      </c>
      <c r="DV68">
        <v>-2.8640034437954844E-2</v>
      </c>
      <c r="DW68">
        <v>3.072775423856201E-2</v>
      </c>
      <c r="DX68">
        <v>3.1613720107861752E-2</v>
      </c>
      <c r="DY68">
        <v>0.34450924663523003</v>
      </c>
      <c r="DZ68">
        <v>2.2747748991314001E-2</v>
      </c>
      <c r="EA68">
        <v>-3.7386509495238788E-4</v>
      </c>
      <c r="EB68">
        <v>0.21633748236268588</v>
      </c>
      <c r="EC68">
        <v>-3.2948066192334285E-2</v>
      </c>
      <c r="ED68">
        <v>2.8480184200057556E-2</v>
      </c>
      <c r="EE68">
        <v>3.0151639810317571E-2</v>
      </c>
      <c r="EF68">
        <v>-0.18459309836465485</v>
      </c>
      <c r="EG68">
        <v>0.13458062828956713</v>
      </c>
      <c r="EH68">
        <v>1.5458228672167213E-2</v>
      </c>
      <c r="EI68">
        <v>3.3323553175811089E-3</v>
      </c>
      <c r="EJ68">
        <v>9.1419309017290971E-3</v>
      </c>
      <c r="EK68">
        <v>4.9505542916990997E-2</v>
      </c>
      <c r="EL68">
        <v>3.116383894609099E-2</v>
      </c>
      <c r="EM68">
        <v>1.7322109512642352E-3</v>
      </c>
      <c r="EN68">
        <v>8.7582603828551028E-2</v>
      </c>
      <c r="EO68">
        <v>2.9343274262528889E-4</v>
      </c>
      <c r="EP68">
        <v>8.2178273800005957E-3</v>
      </c>
      <c r="EQ68">
        <v>7.9099305195032468E-3</v>
      </c>
      <c r="ER68">
        <v>-1.9517716750644856E-2</v>
      </c>
      <c r="ES68">
        <v>-6.4588175106095019E-2</v>
      </c>
      <c r="ET68">
        <v>4.3573003791264019E-2</v>
      </c>
      <c r="EU68">
        <v>3.5788001379023875E-2</v>
      </c>
      <c r="EV68">
        <v>-5.993467228818164E-2</v>
      </c>
      <c r="EW68">
        <v>0.20430557554693601</v>
      </c>
      <c r="EX68">
        <v>0.18483668271048026</v>
      </c>
      <c r="EY68">
        <v>1.3286276055330334E-2</v>
      </c>
      <c r="EZ68">
        <v>4.6256136307657614E-3</v>
      </c>
      <c r="FA68">
        <v>1.4373155719746386E-2</v>
      </c>
      <c r="FB68">
        <v>0.20687305535588821</v>
      </c>
      <c r="FC68">
        <v>7.7679928968736678E-3</v>
      </c>
      <c r="FD68">
        <v>7.4364826030695066E-2</v>
      </c>
      <c r="FE68">
        <v>-6.5307018638705487E-3</v>
      </c>
      <c r="FF68">
        <v>-4.6891204456864666E-3</v>
      </c>
      <c r="FG68">
        <v>6.264471866492316E-2</v>
      </c>
      <c r="FH68">
        <v>2.1775018955857879E-2</v>
      </c>
      <c r="FI68">
        <v>-0.30018949390783717</v>
      </c>
      <c r="FJ68">
        <v>-0.14503672633217043</v>
      </c>
      <c r="FK68">
        <v>-0.12404699377635198</v>
      </c>
      <c r="FL68">
        <v>-2.1986077928538633E-4</v>
      </c>
      <c r="FM68">
        <v>0.14133916357966372</v>
      </c>
      <c r="FN68">
        <v>3.97967961493972E-4</v>
      </c>
      <c r="FO68">
        <v>2.6909053593754839E-2</v>
      </c>
      <c r="FP68">
        <v>7.4039755068395038E-2</v>
      </c>
      <c r="FQ68">
        <v>-8.6209857155378981E-4</v>
      </c>
      <c r="FR68">
        <v>6.2110538893755205E-3</v>
      </c>
      <c r="FS68">
        <v>4.9362538499652789E-2</v>
      </c>
      <c r="FT68">
        <v>6.7804089252919541E-3</v>
      </c>
      <c r="FU68">
        <v>-2.4041690542088288E-2</v>
      </c>
      <c r="FV68">
        <v>0.16684731971795611</v>
      </c>
      <c r="FW68">
        <v>-0.11508265193723662</v>
      </c>
      <c r="FX68">
        <v>0.10883717057113244</v>
      </c>
      <c r="FY68">
        <v>1.3555054810075398E-2</v>
      </c>
      <c r="FZ68">
        <v>-1.0858508065703832E-2</v>
      </c>
      <c r="GA68">
        <v>4.6175155065626396E-2</v>
      </c>
      <c r="GB68">
        <v>8.5783770279104263E-2</v>
      </c>
      <c r="GC68">
        <v>4.8645127770356497E-2</v>
      </c>
      <c r="GD68">
        <v>-2.9174570464288525E-2</v>
      </c>
      <c r="GE68">
        <v>0.12786265633311025</v>
      </c>
      <c r="GF68">
        <v>1.2846468150200935E-2</v>
      </c>
      <c r="GG68">
        <v>5.9675411177444009E-2</v>
      </c>
      <c r="GH68">
        <v>5.3384430179822362E-2</v>
      </c>
      <c r="GI68">
        <v>6.2418603534934013E-3</v>
      </c>
      <c r="GJ68">
        <v>0.17411315513900999</v>
      </c>
      <c r="GK68">
        <v>-4.2058638816652685E-2</v>
      </c>
      <c r="GL68">
        <v>-2.0176708018514098E-2</v>
      </c>
      <c r="GM68">
        <v>0.17957020518312142</v>
      </c>
      <c r="GN68">
        <v>-1.1216819809279797E-2</v>
      </c>
      <c r="GO68">
        <v>-5.9193105126677213E-2</v>
      </c>
      <c r="GP68">
        <v>8.7137198580529152E-2</v>
      </c>
      <c r="GQ68">
        <v>5.3081273244686575E-2</v>
      </c>
      <c r="GR68">
        <v>2.5852563030184365E-3</v>
      </c>
      <c r="GS68">
        <v>-5.0854648095386614E-3</v>
      </c>
      <c r="GT68">
        <v>-5.2462406261174967E-2</v>
      </c>
      <c r="GU68">
        <v>0.23429503303537036</v>
      </c>
      <c r="GV68">
        <v>1.8649778711804874E-2</v>
      </c>
      <c r="GW68">
        <v>-9.131079170537236E-2</v>
      </c>
      <c r="GX68">
        <v>-9.1503761457433164E-2</v>
      </c>
      <c r="GY68">
        <v>4.4324381034497339E-2</v>
      </c>
      <c r="GZ68">
        <v>7.171594626905127E-2</v>
      </c>
      <c r="HA68">
        <v>6.6572960336421919E-2</v>
      </c>
      <c r="HB68">
        <v>7.086511968369702E-2</v>
      </c>
      <c r="HC68">
        <v>2.3420756561864802E-2</v>
      </c>
      <c r="HD68">
        <v>0.23017950625948386</v>
      </c>
      <c r="HE68">
        <v>9.8707521683912877E-2</v>
      </c>
      <c r="HF68">
        <v>0.10934891039198678</v>
      </c>
      <c r="HG68">
        <v>-6.7139665460699003E-3</v>
      </c>
      <c r="HH68">
        <v>4.017469019953928E-2</v>
      </c>
      <c r="HI68">
        <v>-3.3895628464225717E-2</v>
      </c>
      <c r="HJ68">
        <v>0.1176071383672061</v>
      </c>
      <c r="HK68">
        <v>-1.8809303716972075E-2</v>
      </c>
      <c r="HL68">
        <v>-8.3055779994123627E-2</v>
      </c>
      <c r="HM68">
        <v>-2.2346608583127875E-3</v>
      </c>
      <c r="HN68">
        <v>6.4406941341294974E-2</v>
      </c>
      <c r="HO68">
        <v>8.4831154870029322E-3</v>
      </c>
      <c r="HP68">
        <v>-5.1975507301999426E-3</v>
      </c>
      <c r="HQ68">
        <v>3.1200656975702283E-2</v>
      </c>
      <c r="HR68">
        <v>3.8818951747942802E-2</v>
      </c>
      <c r="HS68">
        <v>7.2941284656798527E-2</v>
      </c>
      <c r="HT68">
        <v>9.3447819333872931E-2</v>
      </c>
      <c r="HU68">
        <v>4.6365966701081333E-2</v>
      </c>
      <c r="HV68">
        <v>5.9939053075057597E-4</v>
      </c>
      <c r="HW68">
        <v>-0.16883056429029866</v>
      </c>
      <c r="HX68">
        <v>6.7029693752243644E-2</v>
      </c>
      <c r="HY68">
        <v>-8.743794075116723E-4</v>
      </c>
      <c r="HZ68">
        <v>2.004892183644762E-2</v>
      </c>
      <c r="IA68">
        <v>6.7485434423923782E-2</v>
      </c>
      <c r="IB68">
        <v>9.5794311260684717E-2</v>
      </c>
      <c r="IC68">
        <v>1.0656373162132535E-2</v>
      </c>
      <c r="ID68">
        <v>3.712966032785028E-3</v>
      </c>
      <c r="IE68">
        <v>2.5505660643200458E-2</v>
      </c>
      <c r="IF68">
        <v>0.22205633410541323</v>
      </c>
      <c r="IG68">
        <v>2.4082194917689103E-2</v>
      </c>
      <c r="IH68">
        <v>6.0406857302046514E-2</v>
      </c>
      <c r="II68">
        <v>0.17091445586276927</v>
      </c>
      <c r="IJ68">
        <v>1.3717698237884607E-2</v>
      </c>
      <c r="IK68">
        <v>-4.5222055741351332E-2</v>
      </c>
      <c r="IL68">
        <v>2.2502733553427624E-2</v>
      </c>
      <c r="IM68">
        <v>0.10542402112908134</v>
      </c>
      <c r="IN68">
        <v>1.5092864236456074E-2</v>
      </c>
      <c r="IO68">
        <v>4.1994517062644177E-2</v>
      </c>
      <c r="IP68">
        <v>0.19515836638092218</v>
      </c>
      <c r="IQ68">
        <v>2.7711741788711667E-2</v>
      </c>
      <c r="IR68">
        <v>1.9939586102362308E-2</v>
      </c>
      <c r="IS68">
        <v>0.19478539386250612</v>
      </c>
      <c r="IT68">
        <v>-8.4398272982968328E-2</v>
      </c>
      <c r="IU68">
        <v>-7.5810125522816726E-2</v>
      </c>
      <c r="IV68">
        <v>-3.1817379306659974E-3</v>
      </c>
      <c r="IW68">
        <v>-8.7432234293055147E-2</v>
      </c>
      <c r="IX68">
        <v>-4.721962144219586E-2</v>
      </c>
      <c r="IY68">
        <v>2.874222428145049E-3</v>
      </c>
      <c r="IZ68">
        <v>0.26826308912675617</v>
      </c>
      <c r="JA68">
        <v>0.33134127368585808</v>
      </c>
      <c r="JB68">
        <v>0.21498366985366335</v>
      </c>
      <c r="JC68">
        <v>1.1778200650263827E-3</v>
      </c>
      <c r="JD68">
        <v>3.9075876504680064E-3</v>
      </c>
      <c r="JE68">
        <v>1.2288566049194684E-2</v>
      </c>
      <c r="JF68">
        <v>5.5923772012143123E-2</v>
      </c>
      <c r="JG68">
        <v>-2.4266050382472169E-2</v>
      </c>
      <c r="JH68">
        <v>-9.249008562197571E-3</v>
      </c>
      <c r="JI68">
        <v>0.24356918847428044</v>
      </c>
      <c r="JJ68">
        <v>-2.5897040063800905E-2</v>
      </c>
      <c r="JK68">
        <v>6.5117160340165542E-2</v>
      </c>
      <c r="JL68">
        <v>5.1356880718744259E-2</v>
      </c>
      <c r="JM68">
        <v>1.2590593262233638E-2</v>
      </c>
      <c r="JN68">
        <v>9.8995954649798434E-2</v>
      </c>
      <c r="JO68">
        <v>5.9878720927196809E-2</v>
      </c>
      <c r="JP68">
        <v>-1.0628851120938839E-2</v>
      </c>
      <c r="JQ68">
        <v>0.13434186730635889</v>
      </c>
      <c r="JR68">
        <v>-8.7270136599124949E-3</v>
      </c>
      <c r="JS68">
        <v>1.5600258327223305E-2</v>
      </c>
      <c r="JT68">
        <v>0.26636473541052719</v>
      </c>
      <c r="JU68">
        <v>9.5130867458234125E-2</v>
      </c>
      <c r="JV68">
        <v>-2.2939710309868355E-2</v>
      </c>
      <c r="JW68">
        <v>4.2880524813764219E-2</v>
      </c>
      <c r="JX68">
        <v>0.19901346941667494</v>
      </c>
      <c r="JY68">
        <v>1.6122942591269959E-3</v>
      </c>
      <c r="JZ68">
        <v>-3.7639321897050187E-2</v>
      </c>
      <c r="KA68">
        <v>3.329288939978748E-2</v>
      </c>
      <c r="KB68">
        <v>1.2158949492535069E-2</v>
      </c>
      <c r="KC68">
        <v>4.2252850961779498E-3</v>
      </c>
      <c r="KD68">
        <v>-4.9151899429503418E-2</v>
      </c>
      <c r="KE68">
        <v>-0.10692207068604011</v>
      </c>
      <c r="KF68">
        <v>-2.3534703343960187E-2</v>
      </c>
      <c r="KG68">
        <v>7.8783415808223178E-3</v>
      </c>
      <c r="KH68">
        <v>-3.5442591898595154E-3</v>
      </c>
      <c r="KI68">
        <v>0.10863015242445039</v>
      </c>
      <c r="KJ68">
        <v>7.8779476714643498E-2</v>
      </c>
      <c r="KK68">
        <v>2.3291524023553313E-2</v>
      </c>
      <c r="KL68">
        <v>8.0363344685017796E-2</v>
      </c>
      <c r="KM68">
        <v>9.5281551710726803E-2</v>
      </c>
      <c r="KN68">
        <v>0.10988056485178552</v>
      </c>
      <c r="KO68">
        <v>0.12905859021218177</v>
      </c>
      <c r="KP68">
        <v>4.6556460546878578E-3</v>
      </c>
      <c r="KQ68">
        <v>0.10227872909845201</v>
      </c>
      <c r="KR68">
        <v>0.30125247093960744</v>
      </c>
      <c r="KS68">
        <v>0.256820248005595</v>
      </c>
      <c r="KT68">
        <v>0.12176888852478929</v>
      </c>
      <c r="KU68">
        <v>5.1610006431356215E-2</v>
      </c>
      <c r="KV68">
        <v>1.6621688353075811E-2</v>
      </c>
      <c r="KW68">
        <v>0.18375434899244025</v>
      </c>
      <c r="KX68">
        <v>2.4407163194113558E-2</v>
      </c>
      <c r="KY68">
        <v>0.26678285473091112</v>
      </c>
      <c r="KZ68">
        <v>0.1169580888015883</v>
      </c>
      <c r="LA68">
        <v>-7.5223503155072979E-2</v>
      </c>
      <c r="LB68">
        <v>1.1367743065555347E-2</v>
      </c>
      <c r="LC68">
        <v>-4.4663658046147569E-4</v>
      </c>
      <c r="LD68">
        <v>0.20639228185590533</v>
      </c>
      <c r="LE68">
        <v>8.5226173570606661E-2</v>
      </c>
      <c r="LF68">
        <v>-4.1612068645478957E-3</v>
      </c>
      <c r="LG68">
        <v>0.12431047558287338</v>
      </c>
      <c r="LH68">
        <v>1.4869237384680732E-2</v>
      </c>
      <c r="LI68">
        <v>2.630051429518308E-2</v>
      </c>
      <c r="LJ68">
        <v>2.2681027232878308E-3</v>
      </c>
      <c r="LK68">
        <v>2.9921765966196587E-3</v>
      </c>
      <c r="LL68">
        <v>3.3703713078635497E-2</v>
      </c>
      <c r="LM68">
        <v>-2.3281560851055552E-2</v>
      </c>
      <c r="LN68">
        <v>-0.17244942047040251</v>
      </c>
      <c r="LO68">
        <v>-3.6581507724893305E-3</v>
      </c>
      <c r="LP68">
        <v>0.18687275810723039</v>
      </c>
      <c r="LQ68">
        <v>2.1801665388631705E-2</v>
      </c>
      <c r="LR68">
        <v>6.646844380821559E-3</v>
      </c>
      <c r="LS68">
        <v>-6.8078252995394245E-3</v>
      </c>
      <c r="LT68">
        <v>-6.1667657516354328E-2</v>
      </c>
      <c r="LU68">
        <v>2.4988155074899432E-2</v>
      </c>
      <c r="LV68">
        <v>2.828376932973593E-2</v>
      </c>
      <c r="LW68">
        <v>3.1559250846075085E-3</v>
      </c>
      <c r="LX68">
        <v>2.4394112073439778E-2</v>
      </c>
      <c r="LY68">
        <v>-2.5870304503229219E-2</v>
      </c>
      <c r="LZ68">
        <v>1.0780663338246944E-2</v>
      </c>
      <c r="MA68">
        <v>7.6579612381310447E-2</v>
      </c>
      <c r="MB68">
        <v>-1.8478528544777703E-3</v>
      </c>
      <c r="MC68">
        <v>0.12668143366956333</v>
      </c>
      <c r="MD68">
        <v>-1.1910579090803839E-2</v>
      </c>
      <c r="ME68">
        <v>1.8447664785089411E-3</v>
      </c>
      <c r="MF68">
        <v>-6.3142258604478696E-2</v>
      </c>
      <c r="MG68">
        <v>0.26315195063942848</v>
      </c>
      <c r="MH68">
        <v>6.0860430175657702E-3</v>
      </c>
      <c r="MI68">
        <v>4.2544753789730286E-2</v>
      </c>
      <c r="MJ68">
        <v>-6.0984836356975007E-3</v>
      </c>
      <c r="MK68">
        <v>5.3594923598385899E-2</v>
      </c>
      <c r="ML68">
        <v>8.7776756522853341E-2</v>
      </c>
      <c r="MM68">
        <v>6.1290886670739397E-2</v>
      </c>
      <c r="MN68">
        <v>0.15194959184192822</v>
      </c>
      <c r="MO68">
        <v>0.13724573895194425</v>
      </c>
      <c r="MP68">
        <v>0.23751925383233508</v>
      </c>
      <c r="MQ68">
        <v>0.44595318239917742</v>
      </c>
      <c r="MR68">
        <v>1.3378892297257104E-2</v>
      </c>
      <c r="MS68">
        <v>0.24391105471150984</v>
      </c>
      <c r="MT68">
        <v>2.3393399771844355E-2</v>
      </c>
      <c r="MU68">
        <v>0.12627816898246766</v>
      </c>
      <c r="MV68">
        <v>-2.7513025608790147E-2</v>
      </c>
      <c r="MW68">
        <v>-2.0053870367575957E-2</v>
      </c>
      <c r="MX68">
        <v>0.14194532548918914</v>
      </c>
      <c r="MY68">
        <v>0.17169651083573031</v>
      </c>
      <c r="MZ68">
        <v>0.10474659313887417</v>
      </c>
      <c r="NA68">
        <v>6.0860007229474183E-3</v>
      </c>
      <c r="NB68">
        <v>6.4611489397370839E-2</v>
      </c>
      <c r="NC68">
        <v>0.10976789719279235</v>
      </c>
      <c r="ND68">
        <v>2.0724444316060374E-2</v>
      </c>
      <c r="NE68">
        <v>6.5969849989826065E-2</v>
      </c>
      <c r="NF68">
        <v>-2.1419055412421992E-2</v>
      </c>
      <c r="NG68">
        <v>-2.0567848922310686E-2</v>
      </c>
      <c r="NH68">
        <v>1.5842231013863173E-2</v>
      </c>
      <c r="NI68">
        <v>7.5777401695097987E-2</v>
      </c>
      <c r="NJ68">
        <v>1.6142045227554188E-2</v>
      </c>
      <c r="NK68">
        <v>4.4556265135881463E-2</v>
      </c>
      <c r="NL68">
        <v>-0.14096740342698028</v>
      </c>
      <c r="NM68">
        <v>-3.2132248448640032E-3</v>
      </c>
      <c r="NN68">
        <v>5.3617966120629759E-2</v>
      </c>
      <c r="NO68">
        <v>7.4339108207093468E-2</v>
      </c>
      <c r="NP68">
        <v>7.8877667665540104E-3</v>
      </c>
      <c r="NQ68">
        <v>0.13541693385135864</v>
      </c>
      <c r="NR68">
        <v>-3.1695896894750331E-3</v>
      </c>
      <c r="NS68">
        <v>7.5756810783681322E-2</v>
      </c>
      <c r="NT68">
        <v>0.20698471086167569</v>
      </c>
      <c r="NU68">
        <v>6.9513360752874499E-4</v>
      </c>
      <c r="NV68">
        <v>-2.6566913886746344E-2</v>
      </c>
      <c r="NW68">
        <v>6.1498987389304156E-2</v>
      </c>
      <c r="NX68">
        <v>5.8017763092634619E-3</v>
      </c>
      <c r="NY68">
        <v>1.2444180860059308E-2</v>
      </c>
      <c r="NZ68">
        <v>8.3659189237460102E-2</v>
      </c>
      <c r="OA68">
        <v>0.10391310245738852</v>
      </c>
      <c r="OB68">
        <v>-8.5191177051135679E-3</v>
      </c>
      <c r="OC68">
        <v>8.0081247465991767E-3</v>
      </c>
      <c r="OD68">
        <v>2.4795441340162292E-2</v>
      </c>
      <c r="OE68">
        <v>4.1794081378979227E-2</v>
      </c>
      <c r="OF68">
        <v>-4.6004475290478306E-4</v>
      </c>
      <c r="OG68">
        <v>0.12662472460942423</v>
      </c>
      <c r="OH68">
        <v>2.699561089093188E-2</v>
      </c>
      <c r="OI68">
        <v>-4.9422491689943414E-2</v>
      </c>
      <c r="OJ68">
        <v>2.8685307394929813E-4</v>
      </c>
      <c r="OK68">
        <v>2.683496753743382E-3</v>
      </c>
      <c r="OL68">
        <v>-1.738784127537495E-2</v>
      </c>
      <c r="OM68">
        <v>5.4446567358375688E-3</v>
      </c>
      <c r="ON68">
        <v>2.692626596557101E-2</v>
      </c>
    </row>
    <row r="69" spans="1:404" x14ac:dyDescent="0.55000000000000004">
      <c r="A69" s="2">
        <v>0.66666666666666663</v>
      </c>
      <c r="B69">
        <v>-5.8363416240768528E-3</v>
      </c>
      <c r="C69">
        <v>6.2552093294656497E-2</v>
      </c>
      <c r="D69">
        <v>8.9683765601377211E-3</v>
      </c>
      <c r="E69">
        <v>-4.0442492153437218E-3</v>
      </c>
      <c r="F69">
        <v>-5.1068690299358149E-2</v>
      </c>
      <c r="G69">
        <v>5.1154961555842354E-3</v>
      </c>
      <c r="H69">
        <v>7.6727025181758071E-2</v>
      </c>
      <c r="I69">
        <v>6.2684317416985297E-2</v>
      </c>
      <c r="J69">
        <v>-3.0231524586878326E-2</v>
      </c>
      <c r="K69">
        <v>0.13309795237967065</v>
      </c>
      <c r="L69">
        <v>-3.9045171993033687E-2</v>
      </c>
      <c r="M69">
        <v>0.1123770063802656</v>
      </c>
      <c r="N69">
        <v>2.5372813429465912E-2</v>
      </c>
      <c r="O69">
        <v>-0.45218032387410595</v>
      </c>
      <c r="P69">
        <v>1.9099318961712949E-2</v>
      </c>
      <c r="Q69">
        <v>4.7889658290442241E-2</v>
      </c>
      <c r="R69">
        <v>0.15146600718989597</v>
      </c>
      <c r="S69">
        <v>-5.5675241480096269E-2</v>
      </c>
      <c r="T69">
        <v>9.5797627044013137E-2</v>
      </c>
      <c r="U69">
        <v>4.1516551449555118E-3</v>
      </c>
      <c r="V69">
        <v>7.087815226314384E-2</v>
      </c>
      <c r="W69">
        <v>-4.6346320219372659E-3</v>
      </c>
      <c r="X69">
        <v>1.5206854000840949E-2</v>
      </c>
      <c r="Y69">
        <v>1.7328006741340239E-2</v>
      </c>
      <c r="Z69">
        <v>7.7424952769228894E-3</v>
      </c>
      <c r="AA69">
        <v>8.2030312233789787E-2</v>
      </c>
      <c r="AB69">
        <v>8.5769237396509282E-2</v>
      </c>
      <c r="AC69">
        <v>8.1233172654490815E-2</v>
      </c>
      <c r="AD69">
        <v>2.2108751263818789E-2</v>
      </c>
      <c r="AE69">
        <v>3.3657294650546128E-2</v>
      </c>
      <c r="AF69">
        <v>5.8233529842115017E-3</v>
      </c>
      <c r="AG69">
        <v>-4.7314056919542158E-2</v>
      </c>
      <c r="AH69">
        <v>7.2198719690553206E-2</v>
      </c>
      <c r="AI69">
        <v>0.14222301127539919</v>
      </c>
      <c r="AJ69">
        <v>0.11399851976242503</v>
      </c>
      <c r="AK69">
        <v>0.11302110334820206</v>
      </c>
      <c r="AL69">
        <v>6.5216272668792624E-2</v>
      </c>
      <c r="AM69">
        <v>-0.10480672716761177</v>
      </c>
      <c r="AN69">
        <v>1.0539409749767626E-2</v>
      </c>
      <c r="AO69">
        <v>-0.1142630618076088</v>
      </c>
      <c r="AP69">
        <v>-5.3805881062579785E-3</v>
      </c>
      <c r="AQ69">
        <v>-2.0969054112692745E-2</v>
      </c>
      <c r="AR69">
        <v>0.12527885745591058</v>
      </c>
      <c r="AS69">
        <v>-0.15691856450138106</v>
      </c>
      <c r="AT69">
        <v>0.24171121539468096</v>
      </c>
      <c r="AU69">
        <v>0.10035908913933386</v>
      </c>
      <c r="AV69">
        <v>3.2497980518083593E-2</v>
      </c>
      <c r="AW69">
        <v>0.1058030575793196</v>
      </c>
      <c r="AX69">
        <v>-4.5320662500526656E-3</v>
      </c>
      <c r="AY69">
        <v>0.16604007561727943</v>
      </c>
      <c r="AZ69">
        <v>4.0975670896916193E-2</v>
      </c>
      <c r="BA69">
        <v>4.5185089938369831E-2</v>
      </c>
      <c r="BB69">
        <v>0.14403983205321416</v>
      </c>
      <c r="BC69">
        <v>-0.46580278693008992</v>
      </c>
      <c r="BD69">
        <v>-9.2516413230513161E-4</v>
      </c>
      <c r="BE69">
        <v>9.9606745555081047E-2</v>
      </c>
      <c r="BF69">
        <v>-0.14673353830014624</v>
      </c>
      <c r="BG69">
        <v>1.578576805529636E-2</v>
      </c>
      <c r="BH69">
        <v>1.021600437129117E-2</v>
      </c>
      <c r="BI69">
        <v>3.9057895489567077E-2</v>
      </c>
      <c r="BJ69">
        <v>-1.2397457894290791E-2</v>
      </c>
      <c r="BK69">
        <v>-5.7016240095797137E-2</v>
      </c>
      <c r="BL69">
        <v>9.4272431673240174E-4</v>
      </c>
      <c r="BM69">
        <v>1.3923541020881704E-2</v>
      </c>
      <c r="BN69">
        <v>0.18192852502752332</v>
      </c>
      <c r="BO69">
        <v>4.7878705849518761E-2</v>
      </c>
      <c r="BP69">
        <v>1.647377494289504E-2</v>
      </c>
      <c r="BQ69">
        <v>-0.99773104779000266</v>
      </c>
      <c r="BR69">
        <v>2.0031925333952767E-2</v>
      </c>
      <c r="BS69">
        <v>0.207184138166601</v>
      </c>
      <c r="BT69">
        <v>0.22006964071673846</v>
      </c>
      <c r="BU69">
        <v>0.13088220666802891</v>
      </c>
      <c r="BV69">
        <v>0.22619196977782846</v>
      </c>
      <c r="BW69">
        <v>2.4906491142047581E-2</v>
      </c>
      <c r="BX69">
        <v>4.9679192274507443E-3</v>
      </c>
      <c r="BY69">
        <v>3.7896290136403089E-2</v>
      </c>
      <c r="BZ69">
        <v>6.5301660197127201E-2</v>
      </c>
      <c r="CA69">
        <v>0.16570231771336735</v>
      </c>
      <c r="CB69">
        <v>-0.312711653413418</v>
      </c>
      <c r="CC69">
        <v>0.10419190834484721</v>
      </c>
      <c r="CD69">
        <v>-4.2205909115200944E-3</v>
      </c>
      <c r="CE69">
        <v>7.4071659930935077E-2</v>
      </c>
      <c r="CF69">
        <v>-0.22187716891468928</v>
      </c>
      <c r="CG69">
        <v>0.10697737963344556</v>
      </c>
      <c r="CH69">
        <v>0.13518960289544554</v>
      </c>
      <c r="CI69">
        <v>-3.0422886187267704E-2</v>
      </c>
      <c r="CJ69">
        <v>-0.80112120912691165</v>
      </c>
      <c r="CK69">
        <v>-8.3679617784641457E-3</v>
      </c>
      <c r="CL69">
        <v>-0.17022766262032898</v>
      </c>
      <c r="CM69">
        <v>-7.7191043657914259E-3</v>
      </c>
      <c r="CN69">
        <v>3.3044165066106711E-2</v>
      </c>
      <c r="CO69">
        <v>1.69630455584781E-2</v>
      </c>
      <c r="CP69">
        <v>6.3348851655805283E-2</v>
      </c>
      <c r="CQ69">
        <v>-0.2520783851367801</v>
      </c>
      <c r="CR69">
        <v>-1.7272849880185608E-2</v>
      </c>
      <c r="CS69">
        <v>0.18999218898444967</v>
      </c>
      <c r="CT69">
        <v>5.6230949794358956E-2</v>
      </c>
      <c r="CU69">
        <v>-0.14967149955011419</v>
      </c>
      <c r="CV69">
        <v>4.4372901883803759E-2</v>
      </c>
      <c r="CW69">
        <v>1.3578416239727373E-2</v>
      </c>
      <c r="CX69">
        <v>-0.99996279112644015</v>
      </c>
      <c r="CY69">
        <v>-6.5320364460514771E-2</v>
      </c>
      <c r="CZ69">
        <v>-7.6955593800515087E-3</v>
      </c>
      <c r="DA69">
        <v>1.4598106567553257E-2</v>
      </c>
      <c r="DB69">
        <v>6.937633937688612E-3</v>
      </c>
      <c r="DC69">
        <v>9.4504270322626968E-2</v>
      </c>
      <c r="DD69">
        <v>2.5976332432989409E-2</v>
      </c>
      <c r="DE69">
        <v>8.3647625766390468E-2</v>
      </c>
      <c r="DF69">
        <v>5.1179660593300105E-2</v>
      </c>
      <c r="DG69">
        <v>6.2005034187895269E-2</v>
      </c>
      <c r="DH69">
        <v>5.910023619574397E-2</v>
      </c>
      <c r="DI69">
        <v>0.14216438477668372</v>
      </c>
      <c r="DJ69">
        <v>-8.17277536333057E-2</v>
      </c>
      <c r="DK69">
        <v>0.19780548352481572</v>
      </c>
      <c r="DL69">
        <v>-0.54203733033845991</v>
      </c>
      <c r="DM69">
        <v>7.2520194867374344E-3</v>
      </c>
      <c r="DN69">
        <v>3.6508540005338874E-2</v>
      </c>
      <c r="DO69">
        <v>4.7504661552827308E-2</v>
      </c>
      <c r="DP69">
        <v>0.15983026441780679</v>
      </c>
      <c r="DQ69">
        <v>0.22035580578806863</v>
      </c>
      <c r="DR69">
        <v>-3.1977689067106442E-2</v>
      </c>
      <c r="DS69">
        <v>0.12150276964171147</v>
      </c>
      <c r="DT69">
        <v>5.9372745117984432E-3</v>
      </c>
      <c r="DU69">
        <v>-2.4959536882519621E-2</v>
      </c>
      <c r="DV69">
        <v>3.0157085981675612E-2</v>
      </c>
      <c r="DW69">
        <v>8.1464396900509273E-2</v>
      </c>
      <c r="DX69">
        <v>-7.7674439916175357E-4</v>
      </c>
      <c r="DY69">
        <v>5.317381132165748E-2</v>
      </c>
      <c r="DZ69">
        <v>6.4051623120614215E-2</v>
      </c>
      <c r="EA69">
        <v>1.2935531233504818E-2</v>
      </c>
      <c r="EB69">
        <v>0.15849410399299294</v>
      </c>
      <c r="EC69">
        <v>4.3937260675140893E-2</v>
      </c>
      <c r="ED69">
        <v>-4.5043079326352216E-2</v>
      </c>
      <c r="EE69">
        <v>2.3531855682284834E-2</v>
      </c>
      <c r="EF69">
        <v>-0.35853613416224095</v>
      </c>
      <c r="EG69">
        <v>4.6544440588447075E-2</v>
      </c>
      <c r="EH69">
        <v>-4.8713729444852935E-3</v>
      </c>
      <c r="EI69">
        <v>3.7086006089487797E-2</v>
      </c>
      <c r="EJ69">
        <v>0.21728325836310464</v>
      </c>
      <c r="EK69">
        <v>-4.8436586461834043E-3</v>
      </c>
      <c r="EL69">
        <v>8.2707230594070841E-2</v>
      </c>
      <c r="EM69">
        <v>1.2594247317458947E-3</v>
      </c>
      <c r="EN69">
        <v>2.0647294029005673E-2</v>
      </c>
      <c r="EO69">
        <v>3.5117832505032878E-2</v>
      </c>
      <c r="EP69">
        <v>4.72987101651915E-2</v>
      </c>
      <c r="EQ69">
        <v>2.9671677482667969E-2</v>
      </c>
      <c r="ER69">
        <v>8.9334967246858132E-2</v>
      </c>
      <c r="ES69">
        <v>-0.27376109924069292</v>
      </c>
      <c r="ET69">
        <v>0.18647729818323708</v>
      </c>
      <c r="EU69">
        <v>0.2482051635728251</v>
      </c>
      <c r="EV69">
        <v>5.7457918259537586E-3</v>
      </c>
      <c r="EW69">
        <v>5.1178133274401363E-3</v>
      </c>
      <c r="EX69">
        <v>1.5310332146396889E-2</v>
      </c>
      <c r="EY69">
        <v>5.2430268099760789E-3</v>
      </c>
      <c r="EZ69">
        <v>4.8603735712237181E-2</v>
      </c>
      <c r="FA69">
        <v>5.7781971974919362E-2</v>
      </c>
      <c r="FB69">
        <v>8.6372935841485601E-3</v>
      </c>
      <c r="FC69">
        <v>8.1820239801866368E-3</v>
      </c>
      <c r="FD69">
        <v>8.4738993905161542E-3</v>
      </c>
      <c r="FE69">
        <v>-9.2291462275679594E-4</v>
      </c>
      <c r="FF69">
        <v>-1.3566237067887232E-2</v>
      </c>
      <c r="FG69">
        <v>3.1527727120504487E-2</v>
      </c>
      <c r="FH69">
        <v>5.2285350557755371E-2</v>
      </c>
      <c r="FI69">
        <v>-1.3082144874577496E-2</v>
      </c>
      <c r="FJ69">
        <v>8.250279675525074E-2</v>
      </c>
      <c r="FK69">
        <v>-0.11201624667030557</v>
      </c>
      <c r="FL69">
        <v>3.3818980629857158E-2</v>
      </c>
      <c r="FM69">
        <v>-7.054034066259365E-3</v>
      </c>
      <c r="FN69">
        <v>-7.5307874690578078E-2</v>
      </c>
      <c r="FO69">
        <v>3.2827936584314862E-2</v>
      </c>
      <c r="FP69">
        <v>2.3499654547230343E-3</v>
      </c>
      <c r="FQ69">
        <v>-2.3114581533115602E-2</v>
      </c>
      <c r="FR69">
        <v>2.9020283625654734E-2</v>
      </c>
      <c r="FS69">
        <v>0.32219421586953217</v>
      </c>
      <c r="FT69">
        <v>-6.9111181988171927E-2</v>
      </c>
      <c r="FU69">
        <v>2.9321899561282193E-2</v>
      </c>
      <c r="FV69">
        <v>5.1227677803784184E-2</v>
      </c>
      <c r="FW69">
        <v>-9.3927803331632902E-3</v>
      </c>
      <c r="FX69">
        <v>-3.5903658648082981E-2</v>
      </c>
      <c r="FY69">
        <v>-3.9311195930495559E-4</v>
      </c>
      <c r="FZ69">
        <v>0.19629543856181364</v>
      </c>
      <c r="GA69">
        <v>-8.1095234860693505E-2</v>
      </c>
      <c r="GB69">
        <v>-8.7042434622509768E-2</v>
      </c>
      <c r="GC69">
        <v>2.406909149972716E-2</v>
      </c>
      <c r="GD69">
        <v>-0.25985073383609797</v>
      </c>
      <c r="GE69">
        <v>0.14283674453294143</v>
      </c>
      <c r="GF69">
        <v>3.8831915431671769E-2</v>
      </c>
      <c r="GG69">
        <v>5.239935827331392E-2</v>
      </c>
      <c r="GH69">
        <v>0.20053139624058694</v>
      </c>
      <c r="GI69">
        <v>8.9309416655079313E-2</v>
      </c>
      <c r="GJ69">
        <v>0.11351644001538586</v>
      </c>
      <c r="GK69">
        <v>1.9742570848631735E-2</v>
      </c>
      <c r="GL69">
        <v>0.17403211338275315</v>
      </c>
      <c r="GM69">
        <v>4.4325183801982547E-2</v>
      </c>
      <c r="GN69">
        <v>7.4399542650911796E-2</v>
      </c>
      <c r="GO69">
        <v>6.464337640059041E-2</v>
      </c>
      <c r="GP69">
        <v>-3.7183837120696207E-2</v>
      </c>
      <c r="GQ69">
        <v>-9.0118401084564481E-2</v>
      </c>
      <c r="GR69">
        <v>0.10036532743311875</v>
      </c>
      <c r="GS69">
        <v>2.1589750969348852E-2</v>
      </c>
      <c r="GT69">
        <v>-1.2141777935627523E-2</v>
      </c>
      <c r="GU69">
        <v>2.4207047559842189E-2</v>
      </c>
      <c r="GV69">
        <v>7.1699001883057334E-2</v>
      </c>
      <c r="GW69">
        <v>0.16998097295691197</v>
      </c>
      <c r="GX69">
        <v>-6.9436287244763806E-2</v>
      </c>
      <c r="GY69">
        <v>-3.6943252499549398E-2</v>
      </c>
      <c r="GZ69">
        <v>6.6674247870610664E-3</v>
      </c>
      <c r="HA69">
        <v>7.0132846417595374E-2</v>
      </c>
      <c r="HB69">
        <v>-1.041222387479358E-2</v>
      </c>
      <c r="HC69">
        <v>-5.0237141652639261E-2</v>
      </c>
      <c r="HD69">
        <v>0.13866073694947259</v>
      </c>
      <c r="HE69">
        <v>0.10491608803109755</v>
      </c>
      <c r="HF69">
        <v>0.15444523000949614</v>
      </c>
      <c r="HG69">
        <v>5.4959406787630574E-2</v>
      </c>
      <c r="HH69">
        <v>-8.5309551194581223E-2</v>
      </c>
      <c r="HI69">
        <v>6.0176501688160265E-2</v>
      </c>
      <c r="HJ69">
        <v>0.11495321644429887</v>
      </c>
      <c r="HK69">
        <v>4.9627458318603823E-2</v>
      </c>
      <c r="HL69">
        <v>-3.8890010534727668E-2</v>
      </c>
      <c r="HM69">
        <v>6.6424320213135851E-2</v>
      </c>
      <c r="HN69">
        <v>-2.782975073072516E-4</v>
      </c>
      <c r="HO69">
        <v>-0.13969540509800651</v>
      </c>
      <c r="HP69">
        <v>3.1909097731729614E-3</v>
      </c>
      <c r="HQ69">
        <v>-9.4085614098517395E-4</v>
      </c>
      <c r="HR69">
        <v>1.5341336809145557E-2</v>
      </c>
      <c r="HS69">
        <v>6.5102449264337163E-3</v>
      </c>
      <c r="HT69">
        <v>3.7067349615251695E-3</v>
      </c>
      <c r="HU69">
        <v>7.8656580101768209E-2</v>
      </c>
      <c r="HV69">
        <v>4.0234431772330603E-2</v>
      </c>
      <c r="HW69">
        <v>-2.5134345366482291E-2</v>
      </c>
      <c r="HX69">
        <v>4.5499474693913571E-2</v>
      </c>
      <c r="HY69">
        <v>3.1564334000744841E-2</v>
      </c>
      <c r="HZ69">
        <v>4.4873579100740808E-2</v>
      </c>
      <c r="IA69">
        <v>0.14872388919073962</v>
      </c>
      <c r="IB69">
        <v>-5.8363416240768528E-3</v>
      </c>
      <c r="IC69">
        <v>0.12752396659264634</v>
      </c>
      <c r="ID69">
        <v>-4.0143791480609899E-3</v>
      </c>
      <c r="IE69">
        <v>0.17583969195198923</v>
      </c>
      <c r="IF69">
        <v>9.8781932028749297E-2</v>
      </c>
      <c r="IG69">
        <v>0.14539563112290363</v>
      </c>
      <c r="IH69">
        <v>0.34428859879363893</v>
      </c>
      <c r="II69">
        <v>-7.2534592097521164E-4</v>
      </c>
      <c r="IJ69">
        <v>5.3490407253669679E-2</v>
      </c>
      <c r="IK69">
        <v>5.5687385090629038E-2</v>
      </c>
      <c r="IL69">
        <v>1.523573473472003E-2</v>
      </c>
      <c r="IM69">
        <v>2.440627168856702E-2</v>
      </c>
      <c r="IN69">
        <v>0.32005765970425143</v>
      </c>
      <c r="IO69">
        <v>-2.8574053329479945E-2</v>
      </c>
      <c r="IP69">
        <v>6.5083594882907311E-2</v>
      </c>
      <c r="IQ69">
        <v>0.34603341077446997</v>
      </c>
      <c r="IR69">
        <v>7.4185298397718841E-3</v>
      </c>
      <c r="IS69">
        <v>1.0764927623903223E-2</v>
      </c>
      <c r="IT69">
        <v>-3.405358938602504E-2</v>
      </c>
      <c r="IU69">
        <v>-3.6270649510306494E-2</v>
      </c>
      <c r="IV69">
        <v>4.3484378755071738E-2</v>
      </c>
      <c r="IW69">
        <v>0.1924904178315115</v>
      </c>
      <c r="IX69">
        <v>3.3554868253281411E-2</v>
      </c>
      <c r="IY69">
        <v>2.4868353425000402E-2</v>
      </c>
      <c r="IZ69">
        <v>-5.101971126423617E-2</v>
      </c>
      <c r="JA69">
        <v>0.18864739061860741</v>
      </c>
      <c r="JB69">
        <v>1.2390467279201504E-2</v>
      </c>
      <c r="JC69">
        <v>5.7310997830180795E-2</v>
      </c>
      <c r="JD69">
        <v>1.2287012200827686E-2</v>
      </c>
      <c r="JE69">
        <v>0.17363957485315754</v>
      </c>
      <c r="JF69">
        <v>-6.0353702180645213E-3</v>
      </c>
      <c r="JG69">
        <v>-4.9452866210989453E-2</v>
      </c>
      <c r="JH69">
        <v>-1.76964494463684E-2</v>
      </c>
      <c r="JI69">
        <v>1.6081410662664972E-2</v>
      </c>
      <c r="JJ69">
        <v>2.8858352691097746E-3</v>
      </c>
      <c r="JK69">
        <v>0.22163115192695601</v>
      </c>
      <c r="JL69">
        <v>3.0741414207936292E-4</v>
      </c>
      <c r="JM69">
        <v>-3.6815281904624508E-3</v>
      </c>
      <c r="JN69">
        <v>0.15208583251176355</v>
      </c>
      <c r="JO69">
        <v>2.0495956872555069E-2</v>
      </c>
      <c r="JP69">
        <v>0.12887397896944028</v>
      </c>
      <c r="JQ69">
        <v>-1.1679440360548386E-3</v>
      </c>
      <c r="JR69">
        <v>1.4242793158036386E-2</v>
      </c>
      <c r="JS69">
        <v>0.14615337451802249</v>
      </c>
      <c r="JT69">
        <v>0.14176067713246046</v>
      </c>
      <c r="JU69">
        <v>0.10226008098259558</v>
      </c>
      <c r="JV69">
        <v>0.1004082575261126</v>
      </c>
      <c r="JW69">
        <v>1.3110052791803835E-3</v>
      </c>
      <c r="JX69">
        <v>0.12377997794975176</v>
      </c>
      <c r="JY69">
        <v>-1.4630391854900174E-2</v>
      </c>
      <c r="JZ69">
        <v>0.15969153827216936</v>
      </c>
      <c r="KA69">
        <v>-8.8303388090616344E-2</v>
      </c>
      <c r="KB69">
        <v>2.3105585342133278E-2</v>
      </c>
      <c r="KC69">
        <v>2.07601488722321E-3</v>
      </c>
      <c r="KD69">
        <v>7.9829942679520826E-3</v>
      </c>
      <c r="KE69">
        <v>6.8314178598656419E-2</v>
      </c>
      <c r="KF69">
        <v>-6.1556690732330541E-2</v>
      </c>
      <c r="KG69">
        <v>0.22347233834627753</v>
      </c>
      <c r="KH69">
        <v>1.145053416728626E-2</v>
      </c>
      <c r="KI69">
        <v>0.13181374857268158</v>
      </c>
      <c r="KJ69">
        <v>-1.0510495084498327E-2</v>
      </c>
      <c r="KK69">
        <v>5.6312770560249872E-2</v>
      </c>
      <c r="KL69">
        <v>3.4899282175769777E-2</v>
      </c>
      <c r="KM69">
        <v>-6.3493714319493039E-3</v>
      </c>
      <c r="KN69">
        <v>-7.3003355527932624E-3</v>
      </c>
      <c r="KO69">
        <v>5.5389464118655488E-2</v>
      </c>
      <c r="KP69">
        <v>-1.562294159632046E-2</v>
      </c>
      <c r="KQ69">
        <v>1.8343864972153574E-2</v>
      </c>
      <c r="KR69">
        <v>2.4840352825999595E-2</v>
      </c>
      <c r="KS69">
        <v>0.27818762630623811</v>
      </c>
      <c r="KT69">
        <v>8.4791346094114872E-2</v>
      </c>
      <c r="KU69">
        <v>3.0750034637802206E-2</v>
      </c>
      <c r="KV69">
        <v>0.14051833973710454</v>
      </c>
      <c r="KW69">
        <v>0.16574898069096755</v>
      </c>
      <c r="KX69">
        <v>9.0885664687512312E-4</v>
      </c>
      <c r="KY69">
        <v>6.1431267672084691E-3</v>
      </c>
      <c r="KZ69">
        <v>-7.1458273725440974E-2</v>
      </c>
      <c r="LA69">
        <v>6.2618783370332595E-2</v>
      </c>
      <c r="LB69">
        <v>-3.7487717548964918E-3</v>
      </c>
      <c r="LC69">
        <v>0.13491994591023612</v>
      </c>
      <c r="LD69">
        <v>0.192787342248947</v>
      </c>
      <c r="LE69">
        <v>-1.1879711266568798E-2</v>
      </c>
      <c r="LF69">
        <v>-6.4690992498485353E-2</v>
      </c>
      <c r="LG69">
        <v>5.5777034967369667E-2</v>
      </c>
      <c r="LH69">
        <v>6.0917914027009044E-2</v>
      </c>
      <c r="LI69">
        <v>-0.23763999617184767</v>
      </c>
      <c r="LJ69">
        <v>0.12804165258316663</v>
      </c>
      <c r="LK69">
        <v>2.1301300975392422E-2</v>
      </c>
      <c r="LL69">
        <v>3.6384617181862179E-2</v>
      </c>
      <c r="LM69">
        <v>-0.14097996656210021</v>
      </c>
      <c r="LN69">
        <v>-0.11436888598288247</v>
      </c>
      <c r="LO69">
        <v>-3.011316842864703E-2</v>
      </c>
      <c r="LP69">
        <v>-3.7705315032850649E-2</v>
      </c>
      <c r="LQ69">
        <v>1.0073628946570082E-2</v>
      </c>
      <c r="LR69">
        <v>4.6567258832820917E-2</v>
      </c>
      <c r="LS69">
        <v>9.7576193951509793E-2</v>
      </c>
      <c r="LT69">
        <v>2.6373407103191936E-2</v>
      </c>
      <c r="LU69">
        <v>-5.5493277584545522E-4</v>
      </c>
      <c r="LV69">
        <v>2.8929502770183947E-2</v>
      </c>
      <c r="LW69">
        <v>8.6745503099142206E-3</v>
      </c>
      <c r="LX69">
        <v>-7.0159497296080939E-2</v>
      </c>
      <c r="LY69">
        <v>0.1033410105610703</v>
      </c>
      <c r="LZ69">
        <v>1.6422148700052542E-3</v>
      </c>
      <c r="MA69">
        <v>-6.5697173990417107E-2</v>
      </c>
      <c r="MB69">
        <v>4.4230170006563679E-2</v>
      </c>
      <c r="MC69">
        <v>4.307545418394499E-3</v>
      </c>
      <c r="MD69">
        <v>0.20325579032931351</v>
      </c>
      <c r="ME69">
        <v>6.8866073793216548E-2</v>
      </c>
      <c r="MF69">
        <v>-3.5897496913287731E-2</v>
      </c>
      <c r="MG69">
        <v>1.8112220770854264E-2</v>
      </c>
      <c r="MH69">
        <v>-1.113289993094726E-2</v>
      </c>
      <c r="MI69">
        <v>7.8609811742112873E-2</v>
      </c>
      <c r="MJ69">
        <v>2.7687486511471227E-2</v>
      </c>
      <c r="MK69">
        <v>5.348719596055148E-3</v>
      </c>
      <c r="ML69">
        <v>-8.3907004226840276E-3</v>
      </c>
      <c r="MM69">
        <v>0.1005343598136173</v>
      </c>
      <c r="MN69">
        <v>7.8814816128476295E-2</v>
      </c>
      <c r="MO69">
        <v>-7.3764615815053003E-2</v>
      </c>
      <c r="MP69">
        <v>-7.0905455562967165E-2</v>
      </c>
      <c r="MQ69">
        <v>-7.0142206963842282E-2</v>
      </c>
      <c r="MR69">
        <v>-1.0377062617354603E-2</v>
      </c>
      <c r="MS69">
        <v>1.8270306474720218E-2</v>
      </c>
      <c r="MT69">
        <v>4.5536833213225929E-2</v>
      </c>
      <c r="MU69">
        <v>8.8931766846914711E-3</v>
      </c>
      <c r="MV69">
        <v>-2.7861284667067634E-2</v>
      </c>
      <c r="MW69">
        <v>8.859586004236171E-2</v>
      </c>
      <c r="MX69">
        <v>-9.431382675079644E-4</v>
      </c>
      <c r="MY69">
        <v>3.0847000686378634E-2</v>
      </c>
      <c r="MZ69">
        <v>2.817890497318972E-3</v>
      </c>
      <c r="NA69">
        <v>5.7531077921741565E-2</v>
      </c>
      <c r="NB69">
        <v>-1.9284357678010448E-2</v>
      </c>
      <c r="NC69">
        <v>3.7289725569748626E-2</v>
      </c>
      <c r="ND69">
        <v>2.8854766184312475E-2</v>
      </c>
      <c r="NE69">
        <v>0.17214253794111506</v>
      </c>
      <c r="NF69">
        <v>2.6019321275984476E-2</v>
      </c>
      <c r="NG69">
        <v>-2.6074282422147124E-2</v>
      </c>
      <c r="NH69">
        <v>6.0601861676758588E-3</v>
      </c>
      <c r="NI69">
        <v>-0.1063849709950174</v>
      </c>
      <c r="NJ69">
        <v>-4.7148564109634535E-2</v>
      </c>
      <c r="NK69">
        <v>5.0548115438361199E-2</v>
      </c>
      <c r="NL69">
        <v>-3.0821237527522253E-2</v>
      </c>
      <c r="NM69">
        <v>1.8976081881549128E-2</v>
      </c>
      <c r="NN69">
        <v>0.13835484587403549</v>
      </c>
      <c r="NO69">
        <v>6.7763633201989817E-2</v>
      </c>
      <c r="NP69">
        <v>9.024692125471688E-2</v>
      </c>
      <c r="NQ69">
        <v>5.6046111527357821E-3</v>
      </c>
      <c r="NR69">
        <v>5.9669781551791361E-2</v>
      </c>
      <c r="NS69">
        <v>2.1806509663950206E-2</v>
      </c>
      <c r="NT69">
        <v>-2.4176746206564983E-3</v>
      </c>
      <c r="NU69">
        <v>2.9568789637714692E-2</v>
      </c>
      <c r="NV69">
        <v>4.1201878808290543E-2</v>
      </c>
      <c r="NW69">
        <v>0.15930289350569068</v>
      </c>
      <c r="NX69">
        <v>9.4336238375054324E-2</v>
      </c>
      <c r="NY69">
        <v>0.13709404386655316</v>
      </c>
      <c r="NZ69">
        <v>-5.2239955580444898E-2</v>
      </c>
      <c r="OA69">
        <v>0.28620882082445759</v>
      </c>
      <c r="OB69">
        <v>4.1642866033277937E-2</v>
      </c>
      <c r="OC69">
        <v>1.5011520263766667E-2</v>
      </c>
      <c r="OD69">
        <v>7.2914621250035269E-2</v>
      </c>
      <c r="OE69">
        <v>3.8788916986440679E-2</v>
      </c>
      <c r="OF69">
        <v>-5.5373573196486805E-3</v>
      </c>
      <c r="OG69">
        <v>-3.7840008383764744E-2</v>
      </c>
      <c r="OH69">
        <v>-8.6995604224835224E-2</v>
      </c>
      <c r="OI69">
        <v>8.567706825343821E-2</v>
      </c>
      <c r="OJ69">
        <v>0.19921000700154867</v>
      </c>
      <c r="OK69">
        <v>-1.3506232497414457E-2</v>
      </c>
      <c r="OL69">
        <v>0.20397801769216123</v>
      </c>
      <c r="OM69">
        <v>1.826651587822618E-2</v>
      </c>
      <c r="ON69">
        <v>9.1939875126383422E-2</v>
      </c>
    </row>
    <row r="70" spans="1:404" x14ac:dyDescent="0.55000000000000004">
      <c r="A70" s="2">
        <v>0.67708333333333337</v>
      </c>
      <c r="B70">
        <v>-5.8363416240768528E-3</v>
      </c>
      <c r="C70">
        <v>6.2552093294656497E-2</v>
      </c>
      <c r="D70">
        <v>8.9683765601377211E-3</v>
      </c>
      <c r="E70">
        <v>-4.0442492153437218E-3</v>
      </c>
      <c r="F70">
        <v>-5.1068690299358149E-2</v>
      </c>
      <c r="G70">
        <v>5.1154961555842354E-3</v>
      </c>
      <c r="H70">
        <v>7.6727025181758071E-2</v>
      </c>
      <c r="I70">
        <v>6.2684317416985297E-2</v>
      </c>
      <c r="J70">
        <v>-3.0231524586878326E-2</v>
      </c>
      <c r="K70">
        <v>0.13309795237967065</v>
      </c>
      <c r="L70">
        <v>-3.9045171993033687E-2</v>
      </c>
      <c r="M70">
        <v>0.1123770063802656</v>
      </c>
      <c r="N70">
        <v>2.5372813429465912E-2</v>
      </c>
      <c r="O70">
        <v>-0.45218032387410595</v>
      </c>
      <c r="P70">
        <v>1.9099318961712949E-2</v>
      </c>
      <c r="Q70">
        <v>4.7889658290442241E-2</v>
      </c>
      <c r="R70">
        <v>0.15146600718989597</v>
      </c>
      <c r="S70">
        <v>-5.5675241480096269E-2</v>
      </c>
      <c r="T70">
        <v>9.5797627044013137E-2</v>
      </c>
      <c r="U70">
        <v>4.1516551449555118E-3</v>
      </c>
      <c r="V70">
        <v>7.087815226314384E-2</v>
      </c>
      <c r="W70">
        <v>-4.6346320219372659E-3</v>
      </c>
      <c r="X70">
        <v>1.5206854000840949E-2</v>
      </c>
      <c r="Y70">
        <v>1.7328006741340239E-2</v>
      </c>
      <c r="Z70">
        <v>7.7424952769228894E-3</v>
      </c>
      <c r="AA70">
        <v>8.2030312233789787E-2</v>
      </c>
      <c r="AB70">
        <v>8.5769237396509282E-2</v>
      </c>
      <c r="AC70">
        <v>8.1233172654490815E-2</v>
      </c>
      <c r="AD70">
        <v>2.2108751263818789E-2</v>
      </c>
      <c r="AE70">
        <v>3.3657294650546128E-2</v>
      </c>
      <c r="AF70">
        <v>5.8233529842115017E-3</v>
      </c>
      <c r="AG70">
        <v>-4.7314056919542158E-2</v>
      </c>
      <c r="AH70">
        <v>7.2198719690553206E-2</v>
      </c>
      <c r="AI70">
        <v>0.14222301127539919</v>
      </c>
      <c r="AJ70">
        <v>0.11399851976242503</v>
      </c>
      <c r="AK70">
        <v>0.11302110334820206</v>
      </c>
      <c r="AL70">
        <v>6.5216272668792624E-2</v>
      </c>
      <c r="AM70">
        <v>-0.10480672716761177</v>
      </c>
      <c r="AN70">
        <v>1.0539409749767626E-2</v>
      </c>
      <c r="AO70">
        <v>-0.1142630618076088</v>
      </c>
      <c r="AP70">
        <v>-5.3805881062579785E-3</v>
      </c>
      <c r="AQ70">
        <v>-2.0969054112692745E-2</v>
      </c>
      <c r="AR70">
        <v>0.12527885745591058</v>
      </c>
      <c r="AS70">
        <v>-0.15691856450138106</v>
      </c>
      <c r="AT70">
        <v>0.24171121539468096</v>
      </c>
      <c r="AU70">
        <v>0.10035908913933386</v>
      </c>
      <c r="AV70">
        <v>3.2497980518083593E-2</v>
      </c>
      <c r="AW70">
        <v>0.1058030575793196</v>
      </c>
      <c r="AX70">
        <v>-4.5320662500526656E-3</v>
      </c>
      <c r="AY70">
        <v>0.16604007561727943</v>
      </c>
      <c r="AZ70">
        <v>4.0975670896916193E-2</v>
      </c>
      <c r="BA70">
        <v>4.5185089938369831E-2</v>
      </c>
      <c r="BB70">
        <v>0.14403983205321416</v>
      </c>
      <c r="BC70">
        <v>-0.46580278693008992</v>
      </c>
      <c r="BD70">
        <v>-9.2516413230513161E-4</v>
      </c>
      <c r="BE70">
        <v>9.9606745555081047E-2</v>
      </c>
      <c r="BF70">
        <v>-0.14673353830014624</v>
      </c>
      <c r="BG70">
        <v>1.578576805529636E-2</v>
      </c>
      <c r="BH70">
        <v>1.021600437129117E-2</v>
      </c>
      <c r="BI70">
        <v>3.9057895489567077E-2</v>
      </c>
      <c r="BJ70">
        <v>-1.2397457894290791E-2</v>
      </c>
      <c r="BK70">
        <v>-5.7016240095797137E-2</v>
      </c>
      <c r="BL70">
        <v>9.4272431673240174E-4</v>
      </c>
      <c r="BM70">
        <v>1.3923541020881704E-2</v>
      </c>
      <c r="BN70">
        <v>0.18192852502752332</v>
      </c>
      <c r="BO70">
        <v>4.7878705849518761E-2</v>
      </c>
      <c r="BP70">
        <v>1.647377494289504E-2</v>
      </c>
      <c r="BQ70">
        <v>-0.99773104779000266</v>
      </c>
      <c r="BR70">
        <v>2.0031925333952767E-2</v>
      </c>
      <c r="BS70">
        <v>0.207184138166601</v>
      </c>
      <c r="BT70">
        <v>0.22006964071673846</v>
      </c>
      <c r="BU70">
        <v>0.13088220666802891</v>
      </c>
      <c r="BV70">
        <v>0.22619196977782846</v>
      </c>
      <c r="BW70">
        <v>2.4906491142047581E-2</v>
      </c>
      <c r="BX70">
        <v>4.9679192274507443E-3</v>
      </c>
      <c r="BY70">
        <v>3.7896290136403089E-2</v>
      </c>
      <c r="BZ70">
        <v>6.5301660197127201E-2</v>
      </c>
      <c r="CA70">
        <v>0.16570231771336735</v>
      </c>
      <c r="CB70">
        <v>-0.312711653413418</v>
      </c>
      <c r="CC70">
        <v>0.10419190834484721</v>
      </c>
      <c r="CD70">
        <v>-4.2205909115200944E-3</v>
      </c>
      <c r="CE70">
        <v>7.4071659930935077E-2</v>
      </c>
      <c r="CF70">
        <v>-0.22187716891468928</v>
      </c>
      <c r="CG70">
        <v>0.10697737963344556</v>
      </c>
      <c r="CH70">
        <v>0.13518960289544554</v>
      </c>
      <c r="CI70">
        <v>-3.0422886187267704E-2</v>
      </c>
      <c r="CJ70">
        <v>-0.80112120912691165</v>
      </c>
      <c r="CK70">
        <v>-8.3679617784641457E-3</v>
      </c>
      <c r="CL70">
        <v>-0.17022766262032898</v>
      </c>
      <c r="CM70">
        <v>-7.7191043657914259E-3</v>
      </c>
      <c r="CN70">
        <v>3.3044165066106711E-2</v>
      </c>
      <c r="CO70">
        <v>1.69630455584781E-2</v>
      </c>
      <c r="CP70">
        <v>6.3348851655805283E-2</v>
      </c>
      <c r="CQ70">
        <v>-0.2520783851367801</v>
      </c>
      <c r="CR70">
        <v>-1.7272849880185608E-2</v>
      </c>
      <c r="CS70">
        <v>0.18999218898444967</v>
      </c>
      <c r="CT70">
        <v>5.6230949794358956E-2</v>
      </c>
      <c r="CU70">
        <v>-0.14967149955011419</v>
      </c>
      <c r="CV70">
        <v>4.4372901883803759E-2</v>
      </c>
      <c r="CW70">
        <v>1.3578416239727373E-2</v>
      </c>
      <c r="CX70">
        <v>-0.99996279112644015</v>
      </c>
      <c r="CY70">
        <v>-6.5320364460514771E-2</v>
      </c>
      <c r="CZ70">
        <v>-7.6955593800515087E-3</v>
      </c>
      <c r="DA70">
        <v>1.4598106567553257E-2</v>
      </c>
      <c r="DB70">
        <v>6.937633937688612E-3</v>
      </c>
      <c r="DC70">
        <v>9.4504270322626968E-2</v>
      </c>
      <c r="DD70">
        <v>2.5976332432989409E-2</v>
      </c>
      <c r="DE70">
        <v>8.3647625766390468E-2</v>
      </c>
      <c r="DF70">
        <v>5.1179660593300105E-2</v>
      </c>
      <c r="DG70">
        <v>6.2005034187895269E-2</v>
      </c>
      <c r="DH70">
        <v>5.910023619574397E-2</v>
      </c>
      <c r="DI70">
        <v>0.14216438477668372</v>
      </c>
      <c r="DJ70">
        <v>-8.17277536333057E-2</v>
      </c>
      <c r="DK70">
        <v>0.19780548352481572</v>
      </c>
      <c r="DL70">
        <v>-0.54203733033845991</v>
      </c>
      <c r="DM70">
        <v>7.2520194867374344E-3</v>
      </c>
      <c r="DN70">
        <v>3.6508540005338874E-2</v>
      </c>
      <c r="DO70">
        <v>4.7504661552827308E-2</v>
      </c>
      <c r="DP70">
        <v>0.15983026441780679</v>
      </c>
      <c r="DQ70">
        <v>0.22035580578806863</v>
      </c>
      <c r="DR70">
        <v>-3.1977689067106442E-2</v>
      </c>
      <c r="DS70">
        <v>0.12150276964171147</v>
      </c>
      <c r="DT70">
        <v>5.9372745117984432E-3</v>
      </c>
      <c r="DU70">
        <v>-2.4959536882519621E-2</v>
      </c>
      <c r="DV70">
        <v>3.0157085981675612E-2</v>
      </c>
      <c r="DW70">
        <v>8.1464396900509273E-2</v>
      </c>
      <c r="DX70">
        <v>-7.7674439916175357E-4</v>
      </c>
      <c r="DY70">
        <v>5.317381132165748E-2</v>
      </c>
      <c r="DZ70">
        <v>6.4051623120614215E-2</v>
      </c>
      <c r="EA70">
        <v>1.2935531233504818E-2</v>
      </c>
      <c r="EB70">
        <v>0.15849410399299294</v>
      </c>
      <c r="EC70">
        <v>4.3937260675140893E-2</v>
      </c>
      <c r="ED70">
        <v>-4.5043079326352216E-2</v>
      </c>
      <c r="EE70">
        <v>2.3531855682284834E-2</v>
      </c>
      <c r="EF70">
        <v>-0.35853613416224095</v>
      </c>
      <c r="EG70">
        <v>4.6544440588447075E-2</v>
      </c>
      <c r="EH70">
        <v>-4.8713729444852935E-3</v>
      </c>
      <c r="EI70">
        <v>3.7086006089487797E-2</v>
      </c>
      <c r="EJ70">
        <v>0.21728325836310464</v>
      </c>
      <c r="EK70">
        <v>-4.8436586461834043E-3</v>
      </c>
      <c r="EL70">
        <v>8.2707230594070841E-2</v>
      </c>
      <c r="EM70">
        <v>1.2594247317458947E-3</v>
      </c>
      <c r="EN70">
        <v>2.0647294029005673E-2</v>
      </c>
      <c r="EO70">
        <v>3.5117832505032878E-2</v>
      </c>
      <c r="EP70">
        <v>4.72987101651915E-2</v>
      </c>
      <c r="EQ70">
        <v>2.9671677482667969E-2</v>
      </c>
      <c r="ER70">
        <v>8.9334967246858132E-2</v>
      </c>
      <c r="ES70">
        <v>-0.27376109924069292</v>
      </c>
      <c r="ET70">
        <v>0.18647729818323708</v>
      </c>
      <c r="EU70">
        <v>0.2482051635728251</v>
      </c>
      <c r="EV70">
        <v>5.7457918259537586E-3</v>
      </c>
      <c r="EW70">
        <v>5.1178133274401363E-3</v>
      </c>
      <c r="EX70">
        <v>1.5310332146396889E-2</v>
      </c>
      <c r="EY70">
        <v>5.2430268099760789E-3</v>
      </c>
      <c r="EZ70">
        <v>4.8603735712237181E-2</v>
      </c>
      <c r="FA70">
        <v>5.7781971974919362E-2</v>
      </c>
      <c r="FB70">
        <v>8.6372935841485601E-3</v>
      </c>
      <c r="FC70">
        <v>8.1820239801866368E-3</v>
      </c>
      <c r="FD70">
        <v>8.4738993905161542E-3</v>
      </c>
      <c r="FE70">
        <v>-9.2291462275679594E-4</v>
      </c>
      <c r="FF70">
        <v>-1.3566237067887232E-2</v>
      </c>
      <c r="FG70">
        <v>3.1527727120504487E-2</v>
      </c>
      <c r="FH70">
        <v>5.2285350557755371E-2</v>
      </c>
      <c r="FI70">
        <v>-1.3082144874577496E-2</v>
      </c>
      <c r="FJ70">
        <v>8.250279675525074E-2</v>
      </c>
      <c r="FK70">
        <v>-0.11201624667030557</v>
      </c>
      <c r="FL70">
        <v>3.3818980629857158E-2</v>
      </c>
      <c r="FM70">
        <v>-7.054034066259365E-3</v>
      </c>
      <c r="FN70">
        <v>-7.5307874690578078E-2</v>
      </c>
      <c r="FO70">
        <v>3.2827936584314862E-2</v>
      </c>
      <c r="FP70">
        <v>2.3499654547230343E-3</v>
      </c>
      <c r="FQ70">
        <v>-2.3114581533115602E-2</v>
      </c>
      <c r="FR70">
        <v>2.9020283625654734E-2</v>
      </c>
      <c r="FS70">
        <v>0.32219421586953217</v>
      </c>
      <c r="FT70">
        <v>-6.9111181988171927E-2</v>
      </c>
      <c r="FU70">
        <v>2.9321899561282193E-2</v>
      </c>
      <c r="FV70">
        <v>5.1227677803784184E-2</v>
      </c>
      <c r="FW70">
        <v>-9.3927803331632902E-3</v>
      </c>
      <c r="FX70">
        <v>-3.5903658648082981E-2</v>
      </c>
      <c r="FY70">
        <v>-3.9311195930495559E-4</v>
      </c>
      <c r="FZ70">
        <v>0.19629543856181364</v>
      </c>
      <c r="GA70">
        <v>-8.1095234860693505E-2</v>
      </c>
      <c r="GB70">
        <v>-8.7042434622509768E-2</v>
      </c>
      <c r="GC70">
        <v>2.406909149972716E-2</v>
      </c>
      <c r="GD70">
        <v>-0.25985073383609797</v>
      </c>
      <c r="GE70">
        <v>0.14283674453294143</v>
      </c>
      <c r="GF70">
        <v>3.8831915431671769E-2</v>
      </c>
      <c r="GG70">
        <v>5.239935827331392E-2</v>
      </c>
      <c r="GH70">
        <v>0.20053139624058694</v>
      </c>
      <c r="GI70">
        <v>8.9309416655079313E-2</v>
      </c>
      <c r="GJ70">
        <v>0.11351644001538586</v>
      </c>
      <c r="GK70">
        <v>1.9742570848631735E-2</v>
      </c>
      <c r="GL70">
        <v>0.17403211338275315</v>
      </c>
      <c r="GM70">
        <v>4.4325183801982547E-2</v>
      </c>
      <c r="GN70">
        <v>7.4399542650911796E-2</v>
      </c>
      <c r="GO70">
        <v>6.464337640059041E-2</v>
      </c>
      <c r="GP70">
        <v>-3.7183837120696207E-2</v>
      </c>
      <c r="GQ70">
        <v>-9.0118401084564481E-2</v>
      </c>
      <c r="GR70">
        <v>0.10036532743311875</v>
      </c>
      <c r="GS70">
        <v>2.1589750969348852E-2</v>
      </c>
      <c r="GT70">
        <v>-1.2141777935627523E-2</v>
      </c>
      <c r="GU70">
        <v>2.4207047559842189E-2</v>
      </c>
      <c r="GV70">
        <v>7.1699001883057334E-2</v>
      </c>
      <c r="GW70">
        <v>0.16998097295691197</v>
      </c>
      <c r="GX70">
        <v>-6.9436287244763806E-2</v>
      </c>
      <c r="GY70">
        <v>-3.6943252499549398E-2</v>
      </c>
      <c r="GZ70">
        <v>6.6674247870610664E-3</v>
      </c>
      <c r="HA70">
        <v>7.0132846417595374E-2</v>
      </c>
      <c r="HB70">
        <v>-1.041222387479358E-2</v>
      </c>
      <c r="HC70">
        <v>-5.0237141652639261E-2</v>
      </c>
      <c r="HD70">
        <v>0.13866073694947259</v>
      </c>
      <c r="HE70">
        <v>0.10491608803109755</v>
      </c>
      <c r="HF70">
        <v>0.15444523000949614</v>
      </c>
      <c r="HG70">
        <v>5.4959406787630574E-2</v>
      </c>
      <c r="HH70">
        <v>-8.5309551194581223E-2</v>
      </c>
      <c r="HI70">
        <v>6.0176501688160265E-2</v>
      </c>
      <c r="HJ70">
        <v>0.11495321644429887</v>
      </c>
      <c r="HK70">
        <v>4.9627458318603823E-2</v>
      </c>
      <c r="HL70">
        <v>-3.8890010534727668E-2</v>
      </c>
      <c r="HM70">
        <v>6.6424320213135851E-2</v>
      </c>
      <c r="HN70">
        <v>-2.782975073072516E-4</v>
      </c>
      <c r="HO70">
        <v>-0.13969540509800651</v>
      </c>
      <c r="HP70">
        <v>3.1909097731729614E-3</v>
      </c>
      <c r="HQ70">
        <v>-9.4085614098517395E-4</v>
      </c>
      <c r="HR70">
        <v>1.5341336809145557E-2</v>
      </c>
      <c r="HS70">
        <v>6.5102449264337163E-3</v>
      </c>
      <c r="HT70">
        <v>3.7067349615251695E-3</v>
      </c>
      <c r="HU70">
        <v>7.8656580101768209E-2</v>
      </c>
      <c r="HV70">
        <v>4.0234431772330603E-2</v>
      </c>
      <c r="HW70">
        <v>-2.5134345366482291E-2</v>
      </c>
      <c r="HX70">
        <v>4.5499474693913571E-2</v>
      </c>
      <c r="HY70">
        <v>3.1564334000744841E-2</v>
      </c>
      <c r="HZ70">
        <v>4.4873579100740808E-2</v>
      </c>
      <c r="IA70">
        <v>0.14872388919073962</v>
      </c>
      <c r="IB70">
        <v>-5.8363416240768528E-3</v>
      </c>
      <c r="IC70">
        <v>0.12752396659264634</v>
      </c>
      <c r="ID70">
        <v>-4.0143791480609899E-3</v>
      </c>
      <c r="IE70">
        <v>0.17583969195198923</v>
      </c>
      <c r="IF70">
        <v>9.8781932028749297E-2</v>
      </c>
      <c r="IG70">
        <v>0.14539563112290363</v>
      </c>
      <c r="IH70">
        <v>0.34428859879363893</v>
      </c>
      <c r="II70">
        <v>-7.2534592097521164E-4</v>
      </c>
      <c r="IJ70">
        <v>5.3490407253669679E-2</v>
      </c>
      <c r="IK70">
        <v>5.5687385090629038E-2</v>
      </c>
      <c r="IL70">
        <v>1.523573473472003E-2</v>
      </c>
      <c r="IM70">
        <v>2.440627168856702E-2</v>
      </c>
      <c r="IN70">
        <v>0.32005765970425143</v>
      </c>
      <c r="IO70">
        <v>-2.8574053329479945E-2</v>
      </c>
      <c r="IP70">
        <v>6.5083594882907311E-2</v>
      </c>
      <c r="IQ70">
        <v>0.34603341077446997</v>
      </c>
      <c r="IR70">
        <v>7.4185298397718841E-3</v>
      </c>
      <c r="IS70">
        <v>1.0764927623903223E-2</v>
      </c>
      <c r="IT70">
        <v>-3.405358938602504E-2</v>
      </c>
      <c r="IU70">
        <v>-3.6270649510306494E-2</v>
      </c>
      <c r="IV70">
        <v>4.3484378755071738E-2</v>
      </c>
      <c r="IW70">
        <v>0.1924904178315115</v>
      </c>
      <c r="IX70">
        <v>3.3554868253281411E-2</v>
      </c>
      <c r="IY70">
        <v>2.4868353425000402E-2</v>
      </c>
      <c r="IZ70">
        <v>-5.101971126423617E-2</v>
      </c>
      <c r="JA70">
        <v>0.18864739061860741</v>
      </c>
      <c r="JB70">
        <v>1.2390467279201504E-2</v>
      </c>
      <c r="JC70">
        <v>5.7310997830180795E-2</v>
      </c>
      <c r="JD70">
        <v>1.2287012200827686E-2</v>
      </c>
      <c r="JE70">
        <v>0.17363957485315754</v>
      </c>
      <c r="JF70">
        <v>-6.0353702180645213E-3</v>
      </c>
      <c r="JG70">
        <v>-4.9452866210989453E-2</v>
      </c>
      <c r="JH70">
        <v>-1.76964494463684E-2</v>
      </c>
      <c r="JI70">
        <v>1.6081410662664972E-2</v>
      </c>
      <c r="JJ70">
        <v>2.8858352691097746E-3</v>
      </c>
      <c r="JK70">
        <v>0.22163115192695601</v>
      </c>
      <c r="JL70">
        <v>3.0741414207936292E-4</v>
      </c>
      <c r="JM70">
        <v>-3.6815281904624508E-3</v>
      </c>
      <c r="JN70">
        <v>0.15208583251176355</v>
      </c>
      <c r="JO70">
        <v>2.0495956872555069E-2</v>
      </c>
      <c r="JP70">
        <v>0.12887397896944028</v>
      </c>
      <c r="JQ70">
        <v>-1.1679440360548386E-3</v>
      </c>
      <c r="JR70">
        <v>1.4242793158036386E-2</v>
      </c>
      <c r="JS70">
        <v>0.14615337451802249</v>
      </c>
      <c r="JT70">
        <v>0.14176067713246046</v>
      </c>
      <c r="JU70">
        <v>0.10226008098259558</v>
      </c>
      <c r="JV70">
        <v>0.1004082575261126</v>
      </c>
      <c r="JW70">
        <v>1.3110052791803835E-3</v>
      </c>
      <c r="JX70">
        <v>0.12377997794975176</v>
      </c>
      <c r="JY70">
        <v>-1.4630391854900174E-2</v>
      </c>
      <c r="JZ70">
        <v>0.15969153827216936</v>
      </c>
      <c r="KA70">
        <v>-8.8303388090616344E-2</v>
      </c>
      <c r="KB70">
        <v>2.3105585342133278E-2</v>
      </c>
      <c r="KC70">
        <v>2.07601488722321E-3</v>
      </c>
      <c r="KD70">
        <v>7.9829942679520826E-3</v>
      </c>
      <c r="KE70">
        <v>6.8314178598656419E-2</v>
      </c>
      <c r="KF70">
        <v>-6.1556690732330541E-2</v>
      </c>
      <c r="KG70">
        <v>0.22347233834627753</v>
      </c>
      <c r="KH70">
        <v>1.145053416728626E-2</v>
      </c>
      <c r="KI70">
        <v>0.13181374857268158</v>
      </c>
      <c r="KJ70">
        <v>-1.0510495084498327E-2</v>
      </c>
      <c r="KK70">
        <v>5.6312770560249872E-2</v>
      </c>
      <c r="KL70">
        <v>3.4899282175769777E-2</v>
      </c>
      <c r="KM70">
        <v>-6.3493714319493039E-3</v>
      </c>
      <c r="KN70">
        <v>-7.3003355527932624E-3</v>
      </c>
      <c r="KO70">
        <v>5.5389464118655488E-2</v>
      </c>
      <c r="KP70">
        <v>-1.562294159632046E-2</v>
      </c>
      <c r="KQ70">
        <v>1.8343864972153574E-2</v>
      </c>
      <c r="KR70">
        <v>2.4840352825999595E-2</v>
      </c>
      <c r="KS70">
        <v>0.27818762630623811</v>
      </c>
      <c r="KT70">
        <v>8.4791346094114872E-2</v>
      </c>
      <c r="KU70">
        <v>3.0750034637802206E-2</v>
      </c>
      <c r="KV70">
        <v>0.14051833973710454</v>
      </c>
      <c r="KW70">
        <v>0.16574898069096755</v>
      </c>
      <c r="KX70">
        <v>9.0885664687512312E-4</v>
      </c>
      <c r="KY70">
        <v>6.1431267672084691E-3</v>
      </c>
      <c r="KZ70">
        <v>-7.1458273725440974E-2</v>
      </c>
      <c r="LA70">
        <v>6.2618783370332595E-2</v>
      </c>
      <c r="LB70">
        <v>-3.7487717548964918E-3</v>
      </c>
      <c r="LC70">
        <v>0.13491994591023612</v>
      </c>
      <c r="LD70">
        <v>0.192787342248947</v>
      </c>
      <c r="LE70">
        <v>-1.1879711266568798E-2</v>
      </c>
      <c r="LF70">
        <v>-6.4690992498485353E-2</v>
      </c>
      <c r="LG70">
        <v>5.5777034967369667E-2</v>
      </c>
      <c r="LH70">
        <v>6.0917914027009044E-2</v>
      </c>
      <c r="LI70">
        <v>-0.23763999617184767</v>
      </c>
      <c r="LJ70">
        <v>0.12804165258316663</v>
      </c>
      <c r="LK70">
        <v>2.1301300975392422E-2</v>
      </c>
      <c r="LL70">
        <v>3.6384617181862179E-2</v>
      </c>
      <c r="LM70">
        <v>-0.14097996656210021</v>
      </c>
      <c r="LN70">
        <v>-0.11436888598288247</v>
      </c>
      <c r="LO70">
        <v>-3.011316842864703E-2</v>
      </c>
      <c r="LP70">
        <v>-3.7705315032850649E-2</v>
      </c>
      <c r="LQ70">
        <v>1.0073628946570082E-2</v>
      </c>
      <c r="LR70">
        <v>4.6567258832820917E-2</v>
      </c>
      <c r="LS70">
        <v>9.7576193951509793E-2</v>
      </c>
      <c r="LT70">
        <v>2.6373407103191936E-2</v>
      </c>
      <c r="LU70">
        <v>-5.5493277584545522E-4</v>
      </c>
      <c r="LV70">
        <v>2.8929502770183947E-2</v>
      </c>
      <c r="LW70">
        <v>8.6745503099142206E-3</v>
      </c>
      <c r="LX70">
        <v>-7.0159497296080939E-2</v>
      </c>
      <c r="LY70">
        <v>0.1033410105610703</v>
      </c>
      <c r="LZ70">
        <v>1.6422148700052542E-3</v>
      </c>
      <c r="MA70">
        <v>-6.5697173990417107E-2</v>
      </c>
      <c r="MB70">
        <v>4.4230170006563679E-2</v>
      </c>
      <c r="MC70">
        <v>4.307545418394499E-3</v>
      </c>
      <c r="MD70">
        <v>0.20325579032931351</v>
      </c>
      <c r="ME70">
        <v>6.8866073793216548E-2</v>
      </c>
      <c r="MF70">
        <v>-3.5897496913287731E-2</v>
      </c>
      <c r="MG70">
        <v>1.8112220770854264E-2</v>
      </c>
      <c r="MH70">
        <v>-1.113289993094726E-2</v>
      </c>
      <c r="MI70">
        <v>7.8609811742112873E-2</v>
      </c>
      <c r="MJ70">
        <v>2.7687486511471227E-2</v>
      </c>
      <c r="MK70">
        <v>5.348719596055148E-3</v>
      </c>
      <c r="ML70">
        <v>-8.3907004226840276E-3</v>
      </c>
      <c r="MM70">
        <v>0.1005343598136173</v>
      </c>
      <c r="MN70">
        <v>7.8814816128476295E-2</v>
      </c>
      <c r="MO70">
        <v>-7.3764615815053003E-2</v>
      </c>
      <c r="MP70">
        <v>-7.0905455562967165E-2</v>
      </c>
      <c r="MQ70">
        <v>-7.0142206963842282E-2</v>
      </c>
      <c r="MR70">
        <v>-1.0377062617354603E-2</v>
      </c>
      <c r="MS70">
        <v>1.8270306474720218E-2</v>
      </c>
      <c r="MT70">
        <v>4.5536833213225929E-2</v>
      </c>
      <c r="MU70">
        <v>8.8931766846914711E-3</v>
      </c>
      <c r="MV70">
        <v>-2.7861284667067634E-2</v>
      </c>
      <c r="MW70">
        <v>8.859586004236171E-2</v>
      </c>
      <c r="MX70">
        <v>-9.431382675079644E-4</v>
      </c>
      <c r="MY70">
        <v>3.0847000686378634E-2</v>
      </c>
      <c r="MZ70">
        <v>2.817890497318972E-3</v>
      </c>
      <c r="NA70">
        <v>5.7531077921741565E-2</v>
      </c>
      <c r="NB70">
        <v>-1.9284357678010448E-2</v>
      </c>
      <c r="NC70">
        <v>3.7289725569748626E-2</v>
      </c>
      <c r="ND70">
        <v>2.8854766184312475E-2</v>
      </c>
      <c r="NE70">
        <v>0.17214253794111506</v>
      </c>
      <c r="NF70">
        <v>2.6019321275984476E-2</v>
      </c>
      <c r="NG70">
        <v>-2.6074282422147124E-2</v>
      </c>
      <c r="NH70">
        <v>6.0601861676758588E-3</v>
      </c>
      <c r="NI70">
        <v>-0.1063849709950174</v>
      </c>
      <c r="NJ70">
        <v>-4.7148564109634535E-2</v>
      </c>
      <c r="NK70">
        <v>5.0548115438361199E-2</v>
      </c>
      <c r="NL70">
        <v>-3.0821237527522253E-2</v>
      </c>
      <c r="NM70">
        <v>1.8976081881549128E-2</v>
      </c>
      <c r="NN70">
        <v>0.13835484587403549</v>
      </c>
      <c r="NO70">
        <v>6.7763633201989817E-2</v>
      </c>
      <c r="NP70">
        <v>9.024692125471688E-2</v>
      </c>
      <c r="NQ70">
        <v>5.6046111527357821E-3</v>
      </c>
      <c r="NR70">
        <v>5.9669781551791361E-2</v>
      </c>
      <c r="NS70">
        <v>2.1806509663950206E-2</v>
      </c>
      <c r="NT70">
        <v>-2.4176746206564983E-3</v>
      </c>
      <c r="NU70">
        <v>2.9568789637714692E-2</v>
      </c>
      <c r="NV70">
        <v>4.1201878808290543E-2</v>
      </c>
      <c r="NW70">
        <v>0.15930289350569068</v>
      </c>
      <c r="NX70">
        <v>9.4336238375054324E-2</v>
      </c>
      <c r="NY70">
        <v>0.13709404386655316</v>
      </c>
      <c r="NZ70">
        <v>-5.2239955580444898E-2</v>
      </c>
      <c r="OA70">
        <v>0.28620882082445759</v>
      </c>
      <c r="OB70">
        <v>4.1642866033277937E-2</v>
      </c>
      <c r="OC70">
        <v>1.5011520263766667E-2</v>
      </c>
      <c r="OD70">
        <v>7.2914621250035269E-2</v>
      </c>
      <c r="OE70">
        <v>3.8788916986440679E-2</v>
      </c>
      <c r="OF70">
        <v>-5.5373573196486805E-3</v>
      </c>
      <c r="OG70">
        <v>-3.7840008383764744E-2</v>
      </c>
      <c r="OH70">
        <v>-8.6995604224835224E-2</v>
      </c>
      <c r="OI70">
        <v>8.567706825343821E-2</v>
      </c>
      <c r="OJ70">
        <v>0.19921000700154867</v>
      </c>
      <c r="OK70">
        <v>-1.3506232497414457E-2</v>
      </c>
      <c r="OL70">
        <v>0.20397801769216123</v>
      </c>
      <c r="OM70">
        <v>1.826651587822618E-2</v>
      </c>
      <c r="ON70">
        <v>9.1939875126383422E-2</v>
      </c>
    </row>
    <row r="71" spans="1:404" x14ac:dyDescent="0.55000000000000004">
      <c r="A71" s="2">
        <v>0.6875</v>
      </c>
      <c r="B71">
        <v>-5.8363416240768528E-3</v>
      </c>
      <c r="C71">
        <v>6.2552093294656497E-2</v>
      </c>
      <c r="D71">
        <v>8.9683765601377211E-3</v>
      </c>
      <c r="E71">
        <v>-4.0442492153437218E-3</v>
      </c>
      <c r="F71">
        <v>-5.1068690299358149E-2</v>
      </c>
      <c r="G71">
        <v>5.1154961555842354E-3</v>
      </c>
      <c r="H71">
        <v>7.6727025181758071E-2</v>
      </c>
      <c r="I71">
        <v>6.2684317416985297E-2</v>
      </c>
      <c r="J71">
        <v>-3.0231524586878326E-2</v>
      </c>
      <c r="K71">
        <v>0.13309795237967065</v>
      </c>
      <c r="L71">
        <v>-3.9045171993033687E-2</v>
      </c>
      <c r="M71">
        <v>0.1123770063802656</v>
      </c>
      <c r="N71">
        <v>2.5372813429465912E-2</v>
      </c>
      <c r="O71">
        <v>-0.45218032387410595</v>
      </c>
      <c r="P71">
        <v>1.9099318961712949E-2</v>
      </c>
      <c r="Q71">
        <v>4.7889658290442241E-2</v>
      </c>
      <c r="R71">
        <v>0.15146600718989597</v>
      </c>
      <c r="S71">
        <v>-5.5675241480096269E-2</v>
      </c>
      <c r="T71">
        <v>9.5797627044013137E-2</v>
      </c>
      <c r="U71">
        <v>4.1516551449555118E-3</v>
      </c>
      <c r="V71">
        <v>7.087815226314384E-2</v>
      </c>
      <c r="W71">
        <v>-4.6346320219372659E-3</v>
      </c>
      <c r="X71">
        <v>1.5206854000840949E-2</v>
      </c>
      <c r="Y71">
        <v>1.7328006741340239E-2</v>
      </c>
      <c r="Z71">
        <v>7.7424952769228894E-3</v>
      </c>
      <c r="AA71">
        <v>8.2030312233789787E-2</v>
      </c>
      <c r="AB71">
        <v>8.5769237396509282E-2</v>
      </c>
      <c r="AC71">
        <v>8.1233172654490815E-2</v>
      </c>
      <c r="AD71">
        <v>2.2108751263818789E-2</v>
      </c>
      <c r="AE71">
        <v>3.3657294650546128E-2</v>
      </c>
      <c r="AF71">
        <v>5.8233529842115017E-3</v>
      </c>
      <c r="AG71">
        <v>-4.7314056919542158E-2</v>
      </c>
      <c r="AH71">
        <v>7.2198719690553206E-2</v>
      </c>
      <c r="AI71">
        <v>0.14222301127539919</v>
      </c>
      <c r="AJ71">
        <v>0.11399851976242503</v>
      </c>
      <c r="AK71">
        <v>0.11302110334820206</v>
      </c>
      <c r="AL71">
        <v>6.5216272668792624E-2</v>
      </c>
      <c r="AM71">
        <v>-0.10480672716761177</v>
      </c>
      <c r="AN71">
        <v>1.0539409749767626E-2</v>
      </c>
      <c r="AO71">
        <v>-0.1142630618076088</v>
      </c>
      <c r="AP71">
        <v>-5.3805881062579785E-3</v>
      </c>
      <c r="AQ71">
        <v>-2.0969054112692745E-2</v>
      </c>
      <c r="AR71">
        <v>0.12527885745591058</v>
      </c>
      <c r="AS71">
        <v>-0.15691856450138106</v>
      </c>
      <c r="AT71">
        <v>0.24171121539468096</v>
      </c>
      <c r="AU71">
        <v>0.10035908913933386</v>
      </c>
      <c r="AV71">
        <v>3.2497980518083593E-2</v>
      </c>
      <c r="AW71">
        <v>0.1058030575793196</v>
      </c>
      <c r="AX71">
        <v>-4.5320662500526656E-3</v>
      </c>
      <c r="AY71">
        <v>0.16604007561727943</v>
      </c>
      <c r="AZ71">
        <v>4.0975670896916193E-2</v>
      </c>
      <c r="BA71">
        <v>4.5185089938369831E-2</v>
      </c>
      <c r="BB71">
        <v>0.14403983205321416</v>
      </c>
      <c r="BC71">
        <v>-0.46580278693008992</v>
      </c>
      <c r="BD71">
        <v>-9.2516413230513161E-4</v>
      </c>
      <c r="BE71">
        <v>9.9606745555081047E-2</v>
      </c>
      <c r="BF71">
        <v>-0.14673353830014624</v>
      </c>
      <c r="BG71">
        <v>1.578576805529636E-2</v>
      </c>
      <c r="BH71">
        <v>1.021600437129117E-2</v>
      </c>
      <c r="BI71">
        <v>3.9057895489567077E-2</v>
      </c>
      <c r="BJ71">
        <v>-1.2397457894290791E-2</v>
      </c>
      <c r="BK71">
        <v>-5.7016240095797137E-2</v>
      </c>
      <c r="BL71">
        <v>9.4272431673240174E-4</v>
      </c>
      <c r="BM71">
        <v>1.3923541020881704E-2</v>
      </c>
      <c r="BN71">
        <v>0.18192852502752332</v>
      </c>
      <c r="BO71">
        <v>4.7878705849518761E-2</v>
      </c>
      <c r="BP71">
        <v>1.647377494289504E-2</v>
      </c>
      <c r="BQ71">
        <v>-0.99773104779000266</v>
      </c>
      <c r="BR71">
        <v>2.0031925333952767E-2</v>
      </c>
      <c r="BS71">
        <v>0.207184138166601</v>
      </c>
      <c r="BT71">
        <v>0.22006964071673846</v>
      </c>
      <c r="BU71">
        <v>0.13088220666802891</v>
      </c>
      <c r="BV71">
        <v>0.22619196977782846</v>
      </c>
      <c r="BW71">
        <v>2.4906491142047581E-2</v>
      </c>
      <c r="BX71">
        <v>4.9679192274507443E-3</v>
      </c>
      <c r="BY71">
        <v>3.7896290136403089E-2</v>
      </c>
      <c r="BZ71">
        <v>6.5301660197127201E-2</v>
      </c>
      <c r="CA71">
        <v>0.16570231771336735</v>
      </c>
      <c r="CB71">
        <v>-0.312711653413418</v>
      </c>
      <c r="CC71">
        <v>0.10419190834484721</v>
      </c>
      <c r="CD71">
        <v>-4.2205909115200944E-3</v>
      </c>
      <c r="CE71">
        <v>7.4071659930935077E-2</v>
      </c>
      <c r="CF71">
        <v>-0.22187716891468928</v>
      </c>
      <c r="CG71">
        <v>0.10697737963344556</v>
      </c>
      <c r="CH71">
        <v>0.13518960289544554</v>
      </c>
      <c r="CI71">
        <v>-3.0422886187267704E-2</v>
      </c>
      <c r="CJ71">
        <v>-0.80112120912691165</v>
      </c>
      <c r="CK71">
        <v>-8.3679617784641457E-3</v>
      </c>
      <c r="CL71">
        <v>-0.17022766262032898</v>
      </c>
      <c r="CM71">
        <v>-7.7191043657914259E-3</v>
      </c>
      <c r="CN71">
        <v>3.3044165066106711E-2</v>
      </c>
      <c r="CO71">
        <v>1.69630455584781E-2</v>
      </c>
      <c r="CP71">
        <v>6.3348851655805283E-2</v>
      </c>
      <c r="CQ71">
        <v>-0.2520783851367801</v>
      </c>
      <c r="CR71">
        <v>-1.7272849880185608E-2</v>
      </c>
      <c r="CS71">
        <v>0.18999218898444967</v>
      </c>
      <c r="CT71">
        <v>5.6230949794358956E-2</v>
      </c>
      <c r="CU71">
        <v>-0.14967149955011419</v>
      </c>
      <c r="CV71">
        <v>4.4372901883803759E-2</v>
      </c>
      <c r="CW71">
        <v>1.3578416239727373E-2</v>
      </c>
      <c r="CX71">
        <v>-0.99996279112644015</v>
      </c>
      <c r="CY71">
        <v>-6.5320364460514771E-2</v>
      </c>
      <c r="CZ71">
        <v>-7.6955593800515087E-3</v>
      </c>
      <c r="DA71">
        <v>1.4598106567553257E-2</v>
      </c>
      <c r="DB71">
        <v>6.937633937688612E-3</v>
      </c>
      <c r="DC71">
        <v>9.4504270322626968E-2</v>
      </c>
      <c r="DD71">
        <v>2.5976332432989409E-2</v>
      </c>
      <c r="DE71">
        <v>8.3647625766390468E-2</v>
      </c>
      <c r="DF71">
        <v>5.1179660593300105E-2</v>
      </c>
      <c r="DG71">
        <v>6.2005034187895269E-2</v>
      </c>
      <c r="DH71">
        <v>5.910023619574397E-2</v>
      </c>
      <c r="DI71">
        <v>0.14216438477668372</v>
      </c>
      <c r="DJ71">
        <v>-8.17277536333057E-2</v>
      </c>
      <c r="DK71">
        <v>0.19780548352481572</v>
      </c>
      <c r="DL71">
        <v>-0.54203733033845991</v>
      </c>
      <c r="DM71">
        <v>7.2520194867374344E-3</v>
      </c>
      <c r="DN71">
        <v>3.6508540005338874E-2</v>
      </c>
      <c r="DO71">
        <v>4.7504661552827308E-2</v>
      </c>
      <c r="DP71">
        <v>0.15983026441780679</v>
      </c>
      <c r="DQ71">
        <v>0.22035580578806863</v>
      </c>
      <c r="DR71">
        <v>-3.1977689067106442E-2</v>
      </c>
      <c r="DS71">
        <v>0.12150276964171147</v>
      </c>
      <c r="DT71">
        <v>5.9372745117984432E-3</v>
      </c>
      <c r="DU71">
        <v>-2.4959536882519621E-2</v>
      </c>
      <c r="DV71">
        <v>3.0157085981675612E-2</v>
      </c>
      <c r="DW71">
        <v>8.1464396900509273E-2</v>
      </c>
      <c r="DX71">
        <v>-7.7674439916175357E-4</v>
      </c>
      <c r="DY71">
        <v>5.317381132165748E-2</v>
      </c>
      <c r="DZ71">
        <v>6.4051623120614215E-2</v>
      </c>
      <c r="EA71">
        <v>1.2935531233504818E-2</v>
      </c>
      <c r="EB71">
        <v>0.15849410399299294</v>
      </c>
      <c r="EC71">
        <v>4.3937260675140893E-2</v>
      </c>
      <c r="ED71">
        <v>-4.5043079326352216E-2</v>
      </c>
      <c r="EE71">
        <v>2.3531855682284834E-2</v>
      </c>
      <c r="EF71">
        <v>-0.35853613416224095</v>
      </c>
      <c r="EG71">
        <v>4.6544440588447075E-2</v>
      </c>
      <c r="EH71">
        <v>-4.8713729444852935E-3</v>
      </c>
      <c r="EI71">
        <v>3.7086006089487797E-2</v>
      </c>
      <c r="EJ71">
        <v>0.21728325836310464</v>
      </c>
      <c r="EK71">
        <v>-4.8436586461834043E-3</v>
      </c>
      <c r="EL71">
        <v>8.2707230594070841E-2</v>
      </c>
      <c r="EM71">
        <v>1.2594247317458947E-3</v>
      </c>
      <c r="EN71">
        <v>2.0647294029005673E-2</v>
      </c>
      <c r="EO71">
        <v>3.5117832505032878E-2</v>
      </c>
      <c r="EP71">
        <v>4.72987101651915E-2</v>
      </c>
      <c r="EQ71">
        <v>2.9671677482667969E-2</v>
      </c>
      <c r="ER71">
        <v>8.9334967246858132E-2</v>
      </c>
      <c r="ES71">
        <v>-0.27376109924069292</v>
      </c>
      <c r="ET71">
        <v>0.18647729818323708</v>
      </c>
      <c r="EU71">
        <v>0.2482051635728251</v>
      </c>
      <c r="EV71">
        <v>5.7457918259537586E-3</v>
      </c>
      <c r="EW71">
        <v>5.1178133274401363E-3</v>
      </c>
      <c r="EX71">
        <v>1.5310332146396889E-2</v>
      </c>
      <c r="EY71">
        <v>5.2430268099760789E-3</v>
      </c>
      <c r="EZ71">
        <v>4.8603735712237181E-2</v>
      </c>
      <c r="FA71">
        <v>5.7781971974919362E-2</v>
      </c>
      <c r="FB71">
        <v>8.6372935841485601E-3</v>
      </c>
      <c r="FC71">
        <v>8.1820239801866368E-3</v>
      </c>
      <c r="FD71">
        <v>8.4738993905161542E-3</v>
      </c>
      <c r="FE71">
        <v>-9.2291462275679594E-4</v>
      </c>
      <c r="FF71">
        <v>-1.3566237067887232E-2</v>
      </c>
      <c r="FG71">
        <v>3.1527727120504487E-2</v>
      </c>
      <c r="FH71">
        <v>5.2285350557755371E-2</v>
      </c>
      <c r="FI71">
        <v>-1.3082144874577496E-2</v>
      </c>
      <c r="FJ71">
        <v>8.250279675525074E-2</v>
      </c>
      <c r="FK71">
        <v>-0.11201624667030557</v>
      </c>
      <c r="FL71">
        <v>3.3818980629857158E-2</v>
      </c>
      <c r="FM71">
        <v>-7.054034066259365E-3</v>
      </c>
      <c r="FN71">
        <v>-7.5307874690578078E-2</v>
      </c>
      <c r="FO71">
        <v>3.2827936584314862E-2</v>
      </c>
      <c r="FP71">
        <v>2.3499654547230343E-3</v>
      </c>
      <c r="FQ71">
        <v>-2.3114581533115602E-2</v>
      </c>
      <c r="FR71">
        <v>2.9020283625654734E-2</v>
      </c>
      <c r="FS71">
        <v>0.32219421586953217</v>
      </c>
      <c r="FT71">
        <v>-6.9111181988171927E-2</v>
      </c>
      <c r="FU71">
        <v>2.9321899561282193E-2</v>
      </c>
      <c r="FV71">
        <v>5.1227677803784184E-2</v>
      </c>
      <c r="FW71">
        <v>-9.3927803331632902E-3</v>
      </c>
      <c r="FX71">
        <v>-3.5903658648082981E-2</v>
      </c>
      <c r="FY71">
        <v>-3.9311195930495559E-4</v>
      </c>
      <c r="FZ71">
        <v>0.19629543856181364</v>
      </c>
      <c r="GA71">
        <v>-8.1095234860693505E-2</v>
      </c>
      <c r="GB71">
        <v>-8.7042434622509768E-2</v>
      </c>
      <c r="GC71">
        <v>2.406909149972716E-2</v>
      </c>
      <c r="GD71">
        <v>-0.25985073383609797</v>
      </c>
      <c r="GE71">
        <v>0.14283674453294143</v>
      </c>
      <c r="GF71">
        <v>3.8831915431671769E-2</v>
      </c>
      <c r="GG71">
        <v>5.239935827331392E-2</v>
      </c>
      <c r="GH71">
        <v>0.20053139624058694</v>
      </c>
      <c r="GI71">
        <v>8.9309416655079313E-2</v>
      </c>
      <c r="GJ71">
        <v>0.11351644001538586</v>
      </c>
      <c r="GK71">
        <v>1.9742570848631735E-2</v>
      </c>
      <c r="GL71">
        <v>0.17403211338275315</v>
      </c>
      <c r="GM71">
        <v>4.4325183801982547E-2</v>
      </c>
      <c r="GN71">
        <v>7.4399542650911796E-2</v>
      </c>
      <c r="GO71">
        <v>6.464337640059041E-2</v>
      </c>
      <c r="GP71">
        <v>-3.7183837120696207E-2</v>
      </c>
      <c r="GQ71">
        <v>-9.0118401084564481E-2</v>
      </c>
      <c r="GR71">
        <v>0.10036532743311875</v>
      </c>
      <c r="GS71">
        <v>2.1589750969348852E-2</v>
      </c>
      <c r="GT71">
        <v>-1.2141777935627523E-2</v>
      </c>
      <c r="GU71">
        <v>2.4207047559842189E-2</v>
      </c>
      <c r="GV71">
        <v>7.1699001883057334E-2</v>
      </c>
      <c r="GW71">
        <v>0.16998097295691197</v>
      </c>
      <c r="GX71">
        <v>-6.9436287244763806E-2</v>
      </c>
      <c r="GY71">
        <v>-3.6943252499549398E-2</v>
      </c>
      <c r="GZ71">
        <v>6.6674247870610664E-3</v>
      </c>
      <c r="HA71">
        <v>7.0132846417595374E-2</v>
      </c>
      <c r="HB71">
        <v>-1.041222387479358E-2</v>
      </c>
      <c r="HC71">
        <v>-5.0237141652639261E-2</v>
      </c>
      <c r="HD71">
        <v>0.13866073694947259</v>
      </c>
      <c r="HE71">
        <v>0.10491608803109755</v>
      </c>
      <c r="HF71">
        <v>0.15444523000949614</v>
      </c>
      <c r="HG71">
        <v>5.4959406787630574E-2</v>
      </c>
      <c r="HH71">
        <v>-8.5309551194581223E-2</v>
      </c>
      <c r="HI71">
        <v>6.0176501688160265E-2</v>
      </c>
      <c r="HJ71">
        <v>0.11495321644429887</v>
      </c>
      <c r="HK71">
        <v>4.9627458318603823E-2</v>
      </c>
      <c r="HL71">
        <v>-3.8890010534727668E-2</v>
      </c>
      <c r="HM71">
        <v>6.6424320213135851E-2</v>
      </c>
      <c r="HN71">
        <v>-2.782975073072516E-4</v>
      </c>
      <c r="HO71">
        <v>-0.13969540509800651</v>
      </c>
      <c r="HP71">
        <v>3.1909097731729614E-3</v>
      </c>
      <c r="HQ71">
        <v>-9.4085614098517395E-4</v>
      </c>
      <c r="HR71">
        <v>1.5341336809145557E-2</v>
      </c>
      <c r="HS71">
        <v>6.5102449264337163E-3</v>
      </c>
      <c r="HT71">
        <v>3.7067349615251695E-3</v>
      </c>
      <c r="HU71">
        <v>7.8656580101768209E-2</v>
      </c>
      <c r="HV71">
        <v>4.0234431772330603E-2</v>
      </c>
      <c r="HW71">
        <v>-2.5134345366482291E-2</v>
      </c>
      <c r="HX71">
        <v>4.5499474693913571E-2</v>
      </c>
      <c r="HY71">
        <v>3.1564334000744841E-2</v>
      </c>
      <c r="HZ71">
        <v>4.4873579100740808E-2</v>
      </c>
      <c r="IA71">
        <v>0.14872388919073962</v>
      </c>
      <c r="IB71">
        <v>-5.8363416240768528E-3</v>
      </c>
      <c r="IC71">
        <v>0.12752396659264634</v>
      </c>
      <c r="ID71">
        <v>-4.0143791480609899E-3</v>
      </c>
      <c r="IE71">
        <v>0.17583969195198923</v>
      </c>
      <c r="IF71">
        <v>9.8781932028749297E-2</v>
      </c>
      <c r="IG71">
        <v>0.14539563112290363</v>
      </c>
      <c r="IH71">
        <v>0.34428859879363893</v>
      </c>
      <c r="II71">
        <v>-7.2534592097521164E-4</v>
      </c>
      <c r="IJ71">
        <v>5.3490407253669679E-2</v>
      </c>
      <c r="IK71">
        <v>5.5687385090629038E-2</v>
      </c>
      <c r="IL71">
        <v>1.523573473472003E-2</v>
      </c>
      <c r="IM71">
        <v>2.440627168856702E-2</v>
      </c>
      <c r="IN71">
        <v>0.32005765970425143</v>
      </c>
      <c r="IO71">
        <v>-2.8574053329479945E-2</v>
      </c>
      <c r="IP71">
        <v>6.5083594882907311E-2</v>
      </c>
      <c r="IQ71">
        <v>0.34603341077446997</v>
      </c>
      <c r="IR71">
        <v>7.4185298397718841E-3</v>
      </c>
      <c r="IS71">
        <v>1.0764927623903223E-2</v>
      </c>
      <c r="IT71">
        <v>-3.405358938602504E-2</v>
      </c>
      <c r="IU71">
        <v>-3.6270649510306494E-2</v>
      </c>
      <c r="IV71">
        <v>4.3484378755071738E-2</v>
      </c>
      <c r="IW71">
        <v>0.1924904178315115</v>
      </c>
      <c r="IX71">
        <v>3.3554868253281411E-2</v>
      </c>
      <c r="IY71">
        <v>2.4868353425000402E-2</v>
      </c>
      <c r="IZ71">
        <v>-5.101971126423617E-2</v>
      </c>
      <c r="JA71">
        <v>0.18864739061860741</v>
      </c>
      <c r="JB71">
        <v>1.2390467279201504E-2</v>
      </c>
      <c r="JC71">
        <v>5.7310997830180795E-2</v>
      </c>
      <c r="JD71">
        <v>1.2287012200827686E-2</v>
      </c>
      <c r="JE71">
        <v>0.17363957485315754</v>
      </c>
      <c r="JF71">
        <v>-6.0353702180645213E-3</v>
      </c>
      <c r="JG71">
        <v>-4.9452866210989453E-2</v>
      </c>
      <c r="JH71">
        <v>-1.76964494463684E-2</v>
      </c>
      <c r="JI71">
        <v>1.6081410662664972E-2</v>
      </c>
      <c r="JJ71">
        <v>2.8858352691097746E-3</v>
      </c>
      <c r="JK71">
        <v>0.22163115192695601</v>
      </c>
      <c r="JL71">
        <v>3.0741414207936292E-4</v>
      </c>
      <c r="JM71">
        <v>-3.6815281904624508E-3</v>
      </c>
      <c r="JN71">
        <v>0.15208583251176355</v>
      </c>
      <c r="JO71">
        <v>2.0495956872555069E-2</v>
      </c>
      <c r="JP71">
        <v>0.12887397896944028</v>
      </c>
      <c r="JQ71">
        <v>-1.1679440360548386E-3</v>
      </c>
      <c r="JR71">
        <v>1.4242793158036386E-2</v>
      </c>
      <c r="JS71">
        <v>0.14615337451802249</v>
      </c>
      <c r="JT71">
        <v>0.14176067713246046</v>
      </c>
      <c r="JU71">
        <v>0.10226008098259558</v>
      </c>
      <c r="JV71">
        <v>0.1004082575261126</v>
      </c>
      <c r="JW71">
        <v>1.3110052791803835E-3</v>
      </c>
      <c r="JX71">
        <v>0.12377997794975176</v>
      </c>
      <c r="JY71">
        <v>-1.4630391854900174E-2</v>
      </c>
      <c r="JZ71">
        <v>0.15969153827216936</v>
      </c>
      <c r="KA71">
        <v>-8.8303388090616344E-2</v>
      </c>
      <c r="KB71">
        <v>2.3105585342133278E-2</v>
      </c>
      <c r="KC71">
        <v>2.07601488722321E-3</v>
      </c>
      <c r="KD71">
        <v>7.9829942679520826E-3</v>
      </c>
      <c r="KE71">
        <v>6.8314178598656419E-2</v>
      </c>
      <c r="KF71">
        <v>-6.1556690732330541E-2</v>
      </c>
      <c r="KG71">
        <v>0.22347233834627753</v>
      </c>
      <c r="KH71">
        <v>1.145053416728626E-2</v>
      </c>
      <c r="KI71">
        <v>0.13181374857268158</v>
      </c>
      <c r="KJ71">
        <v>-1.0510495084498327E-2</v>
      </c>
      <c r="KK71">
        <v>5.6312770560249872E-2</v>
      </c>
      <c r="KL71">
        <v>3.4899282175769777E-2</v>
      </c>
      <c r="KM71">
        <v>-6.3493714319493039E-3</v>
      </c>
      <c r="KN71">
        <v>-7.3003355527932624E-3</v>
      </c>
      <c r="KO71">
        <v>5.5389464118655488E-2</v>
      </c>
      <c r="KP71">
        <v>-1.562294159632046E-2</v>
      </c>
      <c r="KQ71">
        <v>1.8343864972153574E-2</v>
      </c>
      <c r="KR71">
        <v>2.4840352825999595E-2</v>
      </c>
      <c r="KS71">
        <v>0.27818762630623811</v>
      </c>
      <c r="KT71">
        <v>8.4791346094114872E-2</v>
      </c>
      <c r="KU71">
        <v>3.0750034637802206E-2</v>
      </c>
      <c r="KV71">
        <v>0.14051833973710454</v>
      </c>
      <c r="KW71">
        <v>0.16574898069096755</v>
      </c>
      <c r="KX71">
        <v>9.0885664687512312E-4</v>
      </c>
      <c r="KY71">
        <v>6.1431267672084691E-3</v>
      </c>
      <c r="KZ71">
        <v>-7.1458273725440974E-2</v>
      </c>
      <c r="LA71">
        <v>6.2618783370332595E-2</v>
      </c>
      <c r="LB71">
        <v>-3.7487717548964918E-3</v>
      </c>
      <c r="LC71">
        <v>0.13491994591023612</v>
      </c>
      <c r="LD71">
        <v>0.192787342248947</v>
      </c>
      <c r="LE71">
        <v>-1.1879711266568798E-2</v>
      </c>
      <c r="LF71">
        <v>-6.4690992498485353E-2</v>
      </c>
      <c r="LG71">
        <v>5.5777034967369667E-2</v>
      </c>
      <c r="LH71">
        <v>6.0917914027009044E-2</v>
      </c>
      <c r="LI71">
        <v>-0.23763999617184767</v>
      </c>
      <c r="LJ71">
        <v>0.12804165258316663</v>
      </c>
      <c r="LK71">
        <v>2.1301300975392422E-2</v>
      </c>
      <c r="LL71">
        <v>3.6384617181862179E-2</v>
      </c>
      <c r="LM71">
        <v>-0.14097996656210021</v>
      </c>
      <c r="LN71">
        <v>-0.11436888598288247</v>
      </c>
      <c r="LO71">
        <v>-3.011316842864703E-2</v>
      </c>
      <c r="LP71">
        <v>-3.7705315032850649E-2</v>
      </c>
      <c r="LQ71">
        <v>1.0073628946570082E-2</v>
      </c>
      <c r="LR71">
        <v>4.6567258832820917E-2</v>
      </c>
      <c r="LS71">
        <v>9.7576193951509793E-2</v>
      </c>
      <c r="LT71">
        <v>2.6373407103191936E-2</v>
      </c>
      <c r="LU71">
        <v>-5.5493277584545522E-4</v>
      </c>
      <c r="LV71">
        <v>2.8929502770183947E-2</v>
      </c>
      <c r="LW71">
        <v>8.6745503099142206E-3</v>
      </c>
      <c r="LX71">
        <v>-7.0159497296080939E-2</v>
      </c>
      <c r="LY71">
        <v>0.1033410105610703</v>
      </c>
      <c r="LZ71">
        <v>1.6422148700052542E-3</v>
      </c>
      <c r="MA71">
        <v>-6.5697173990417107E-2</v>
      </c>
      <c r="MB71">
        <v>4.4230170006563679E-2</v>
      </c>
      <c r="MC71">
        <v>4.307545418394499E-3</v>
      </c>
      <c r="MD71">
        <v>0.20325579032931351</v>
      </c>
      <c r="ME71">
        <v>6.8866073793216548E-2</v>
      </c>
      <c r="MF71">
        <v>-3.5897496913287731E-2</v>
      </c>
      <c r="MG71">
        <v>1.8112220770854264E-2</v>
      </c>
      <c r="MH71">
        <v>-1.113289993094726E-2</v>
      </c>
      <c r="MI71">
        <v>7.8609811742112873E-2</v>
      </c>
      <c r="MJ71">
        <v>2.7687486511471227E-2</v>
      </c>
      <c r="MK71">
        <v>5.348719596055148E-3</v>
      </c>
      <c r="ML71">
        <v>-8.3907004226840276E-3</v>
      </c>
      <c r="MM71">
        <v>0.1005343598136173</v>
      </c>
      <c r="MN71">
        <v>7.8814816128476295E-2</v>
      </c>
      <c r="MO71">
        <v>-7.3764615815053003E-2</v>
      </c>
      <c r="MP71">
        <v>-7.0905455562967165E-2</v>
      </c>
      <c r="MQ71">
        <v>-7.0142206963842282E-2</v>
      </c>
      <c r="MR71">
        <v>-1.0377062617354603E-2</v>
      </c>
      <c r="MS71">
        <v>1.8270306474720218E-2</v>
      </c>
      <c r="MT71">
        <v>4.5536833213225929E-2</v>
      </c>
      <c r="MU71">
        <v>8.8931766846914711E-3</v>
      </c>
      <c r="MV71">
        <v>-2.7861284667067634E-2</v>
      </c>
      <c r="MW71">
        <v>8.859586004236171E-2</v>
      </c>
      <c r="MX71">
        <v>-9.431382675079644E-4</v>
      </c>
      <c r="MY71">
        <v>3.0847000686378634E-2</v>
      </c>
      <c r="MZ71">
        <v>2.817890497318972E-3</v>
      </c>
      <c r="NA71">
        <v>5.7531077921741565E-2</v>
      </c>
      <c r="NB71">
        <v>-1.9284357678010448E-2</v>
      </c>
      <c r="NC71">
        <v>3.7289725569748626E-2</v>
      </c>
      <c r="ND71">
        <v>2.8854766184312475E-2</v>
      </c>
      <c r="NE71">
        <v>0.17214253794111506</v>
      </c>
      <c r="NF71">
        <v>2.6019321275984476E-2</v>
      </c>
      <c r="NG71">
        <v>-2.6074282422147124E-2</v>
      </c>
      <c r="NH71">
        <v>6.0601861676758588E-3</v>
      </c>
      <c r="NI71">
        <v>-0.1063849709950174</v>
      </c>
      <c r="NJ71">
        <v>-4.7148564109634535E-2</v>
      </c>
      <c r="NK71">
        <v>5.0548115438361199E-2</v>
      </c>
      <c r="NL71">
        <v>-3.0821237527522253E-2</v>
      </c>
      <c r="NM71">
        <v>1.8976081881549128E-2</v>
      </c>
      <c r="NN71">
        <v>0.13835484587403549</v>
      </c>
      <c r="NO71">
        <v>6.7763633201989817E-2</v>
      </c>
      <c r="NP71">
        <v>9.024692125471688E-2</v>
      </c>
      <c r="NQ71">
        <v>5.6046111527357821E-3</v>
      </c>
      <c r="NR71">
        <v>5.9669781551791361E-2</v>
      </c>
      <c r="NS71">
        <v>2.1806509663950206E-2</v>
      </c>
      <c r="NT71">
        <v>-2.4176746206564983E-3</v>
      </c>
      <c r="NU71">
        <v>2.9568789637714692E-2</v>
      </c>
      <c r="NV71">
        <v>4.1201878808290543E-2</v>
      </c>
      <c r="NW71">
        <v>0.15930289350569068</v>
      </c>
      <c r="NX71">
        <v>9.4336238375054324E-2</v>
      </c>
      <c r="NY71">
        <v>0.13709404386655316</v>
      </c>
      <c r="NZ71">
        <v>-5.2239955580444898E-2</v>
      </c>
      <c r="OA71">
        <v>0.28620882082445759</v>
      </c>
      <c r="OB71">
        <v>4.1642866033277937E-2</v>
      </c>
      <c r="OC71">
        <v>1.5011520263766667E-2</v>
      </c>
      <c r="OD71">
        <v>7.2914621250035269E-2</v>
      </c>
      <c r="OE71">
        <v>3.8788916986440679E-2</v>
      </c>
      <c r="OF71">
        <v>-5.5373573196486805E-3</v>
      </c>
      <c r="OG71">
        <v>-3.7840008383764744E-2</v>
      </c>
      <c r="OH71">
        <v>-8.6995604224835224E-2</v>
      </c>
      <c r="OI71">
        <v>8.567706825343821E-2</v>
      </c>
      <c r="OJ71">
        <v>0.19921000700154867</v>
      </c>
      <c r="OK71">
        <v>-1.3506232497414457E-2</v>
      </c>
      <c r="OL71">
        <v>0.20397801769216123</v>
      </c>
      <c r="OM71">
        <v>1.826651587822618E-2</v>
      </c>
      <c r="ON71">
        <v>9.1939875126383422E-2</v>
      </c>
    </row>
    <row r="72" spans="1:404" x14ac:dyDescent="0.55000000000000004">
      <c r="A72" s="2">
        <v>0.69791666666666663</v>
      </c>
      <c r="B72">
        <v>-5.8363416240768528E-3</v>
      </c>
      <c r="C72">
        <v>6.2552093294656497E-2</v>
      </c>
      <c r="D72">
        <v>8.9683765601377211E-3</v>
      </c>
      <c r="E72">
        <v>-4.0442492153437218E-3</v>
      </c>
      <c r="F72">
        <v>-5.1068690299358149E-2</v>
      </c>
      <c r="G72">
        <v>5.1154961555842354E-3</v>
      </c>
      <c r="H72">
        <v>7.6727025181758071E-2</v>
      </c>
      <c r="I72">
        <v>6.2684317416985297E-2</v>
      </c>
      <c r="J72">
        <v>-3.0231524586878326E-2</v>
      </c>
      <c r="K72">
        <v>0.13309795237967065</v>
      </c>
      <c r="L72">
        <v>-3.9045171993033687E-2</v>
      </c>
      <c r="M72">
        <v>0.1123770063802656</v>
      </c>
      <c r="N72">
        <v>2.5372813429465912E-2</v>
      </c>
      <c r="O72">
        <v>-0.45218032387410595</v>
      </c>
      <c r="P72">
        <v>1.9099318961712949E-2</v>
      </c>
      <c r="Q72">
        <v>4.7889658290442241E-2</v>
      </c>
      <c r="R72">
        <v>0.15146600718989597</v>
      </c>
      <c r="S72">
        <v>-5.5675241480096269E-2</v>
      </c>
      <c r="T72">
        <v>9.5797627044013137E-2</v>
      </c>
      <c r="U72">
        <v>4.1516551449555118E-3</v>
      </c>
      <c r="V72">
        <v>7.087815226314384E-2</v>
      </c>
      <c r="W72">
        <v>-4.6346320219372659E-3</v>
      </c>
      <c r="X72">
        <v>1.5206854000840949E-2</v>
      </c>
      <c r="Y72">
        <v>1.7328006741340239E-2</v>
      </c>
      <c r="Z72">
        <v>7.7424952769228894E-3</v>
      </c>
      <c r="AA72">
        <v>8.2030312233789787E-2</v>
      </c>
      <c r="AB72">
        <v>8.5769237396509282E-2</v>
      </c>
      <c r="AC72">
        <v>8.1233172654490815E-2</v>
      </c>
      <c r="AD72">
        <v>2.2108751263818789E-2</v>
      </c>
      <c r="AE72">
        <v>3.3657294650546128E-2</v>
      </c>
      <c r="AF72">
        <v>5.8233529842115017E-3</v>
      </c>
      <c r="AG72">
        <v>-4.7314056919542158E-2</v>
      </c>
      <c r="AH72">
        <v>7.2198719690553206E-2</v>
      </c>
      <c r="AI72">
        <v>0.14222301127539919</v>
      </c>
      <c r="AJ72">
        <v>0.11399851976242503</v>
      </c>
      <c r="AK72">
        <v>0.11302110334820206</v>
      </c>
      <c r="AL72">
        <v>6.5216272668792624E-2</v>
      </c>
      <c r="AM72">
        <v>-0.10480672716761177</v>
      </c>
      <c r="AN72">
        <v>1.0539409749767626E-2</v>
      </c>
      <c r="AO72">
        <v>-0.1142630618076088</v>
      </c>
      <c r="AP72">
        <v>-5.3805881062579785E-3</v>
      </c>
      <c r="AQ72">
        <v>-2.0969054112692745E-2</v>
      </c>
      <c r="AR72">
        <v>0.12527885745591058</v>
      </c>
      <c r="AS72">
        <v>-0.15691856450138106</v>
      </c>
      <c r="AT72">
        <v>0.24171121539468096</v>
      </c>
      <c r="AU72">
        <v>0.10035908913933386</v>
      </c>
      <c r="AV72">
        <v>3.2497980518083593E-2</v>
      </c>
      <c r="AW72">
        <v>0.1058030575793196</v>
      </c>
      <c r="AX72">
        <v>-4.5320662500526656E-3</v>
      </c>
      <c r="AY72">
        <v>0.16604007561727943</v>
      </c>
      <c r="AZ72">
        <v>4.0975670896916193E-2</v>
      </c>
      <c r="BA72">
        <v>4.5185089938369831E-2</v>
      </c>
      <c r="BB72">
        <v>0.14403983205321416</v>
      </c>
      <c r="BC72">
        <v>-0.46580278693008992</v>
      </c>
      <c r="BD72">
        <v>-9.2516413230513161E-4</v>
      </c>
      <c r="BE72">
        <v>9.9606745555081047E-2</v>
      </c>
      <c r="BF72">
        <v>-0.14673353830014624</v>
      </c>
      <c r="BG72">
        <v>1.578576805529636E-2</v>
      </c>
      <c r="BH72">
        <v>1.021600437129117E-2</v>
      </c>
      <c r="BI72">
        <v>3.9057895489567077E-2</v>
      </c>
      <c r="BJ72">
        <v>-1.2397457894290791E-2</v>
      </c>
      <c r="BK72">
        <v>-5.7016240095797137E-2</v>
      </c>
      <c r="BL72">
        <v>9.4272431673240174E-4</v>
      </c>
      <c r="BM72">
        <v>1.3923541020881704E-2</v>
      </c>
      <c r="BN72">
        <v>0.18192852502752332</v>
      </c>
      <c r="BO72">
        <v>4.7878705849518761E-2</v>
      </c>
      <c r="BP72">
        <v>1.647377494289504E-2</v>
      </c>
      <c r="BQ72">
        <v>-0.99773104779000266</v>
      </c>
      <c r="BR72">
        <v>2.0031925333952767E-2</v>
      </c>
      <c r="BS72">
        <v>0.207184138166601</v>
      </c>
      <c r="BT72">
        <v>0.22006964071673846</v>
      </c>
      <c r="BU72">
        <v>0.13088220666802891</v>
      </c>
      <c r="BV72">
        <v>0.22619196977782846</v>
      </c>
      <c r="BW72">
        <v>2.4906491142047581E-2</v>
      </c>
      <c r="BX72">
        <v>4.9679192274507443E-3</v>
      </c>
      <c r="BY72">
        <v>3.7896290136403089E-2</v>
      </c>
      <c r="BZ72">
        <v>6.5301660197127201E-2</v>
      </c>
      <c r="CA72">
        <v>0.16570231771336735</v>
      </c>
      <c r="CB72">
        <v>-0.312711653413418</v>
      </c>
      <c r="CC72">
        <v>0.10419190834484721</v>
      </c>
      <c r="CD72">
        <v>-4.2205909115200944E-3</v>
      </c>
      <c r="CE72">
        <v>7.4071659930935077E-2</v>
      </c>
      <c r="CF72">
        <v>-0.22187716891468928</v>
      </c>
      <c r="CG72">
        <v>0.10697737963344556</v>
      </c>
      <c r="CH72">
        <v>0.13518960289544554</v>
      </c>
      <c r="CI72">
        <v>-3.0422886187267704E-2</v>
      </c>
      <c r="CJ72">
        <v>-0.80112120912691165</v>
      </c>
      <c r="CK72">
        <v>-8.3679617784641457E-3</v>
      </c>
      <c r="CL72">
        <v>-0.17022766262032898</v>
      </c>
      <c r="CM72">
        <v>-7.7191043657914259E-3</v>
      </c>
      <c r="CN72">
        <v>3.3044165066106711E-2</v>
      </c>
      <c r="CO72">
        <v>1.69630455584781E-2</v>
      </c>
      <c r="CP72">
        <v>6.3348851655805283E-2</v>
      </c>
      <c r="CQ72">
        <v>-0.2520783851367801</v>
      </c>
      <c r="CR72">
        <v>-1.7272849880185608E-2</v>
      </c>
      <c r="CS72">
        <v>0.18999218898444967</v>
      </c>
      <c r="CT72">
        <v>5.6230949794358956E-2</v>
      </c>
      <c r="CU72">
        <v>-0.14967149955011419</v>
      </c>
      <c r="CV72">
        <v>4.4372901883803759E-2</v>
      </c>
      <c r="CW72">
        <v>1.3578416239727373E-2</v>
      </c>
      <c r="CX72">
        <v>-0.99996279112644015</v>
      </c>
      <c r="CY72">
        <v>-6.5320364460514771E-2</v>
      </c>
      <c r="CZ72">
        <v>-7.6955593800515087E-3</v>
      </c>
      <c r="DA72">
        <v>1.4598106567553257E-2</v>
      </c>
      <c r="DB72">
        <v>6.937633937688612E-3</v>
      </c>
      <c r="DC72">
        <v>9.4504270322626968E-2</v>
      </c>
      <c r="DD72">
        <v>2.5976332432989409E-2</v>
      </c>
      <c r="DE72">
        <v>8.3647625766390468E-2</v>
      </c>
      <c r="DF72">
        <v>5.1179660593300105E-2</v>
      </c>
      <c r="DG72">
        <v>6.2005034187895269E-2</v>
      </c>
      <c r="DH72">
        <v>5.910023619574397E-2</v>
      </c>
      <c r="DI72">
        <v>0.14216438477668372</v>
      </c>
      <c r="DJ72">
        <v>-8.17277536333057E-2</v>
      </c>
      <c r="DK72">
        <v>0.19780548352481572</v>
      </c>
      <c r="DL72">
        <v>-0.54203733033845991</v>
      </c>
      <c r="DM72">
        <v>7.2520194867374344E-3</v>
      </c>
      <c r="DN72">
        <v>3.6508540005338874E-2</v>
      </c>
      <c r="DO72">
        <v>4.7504661552827308E-2</v>
      </c>
      <c r="DP72">
        <v>0.15983026441780679</v>
      </c>
      <c r="DQ72">
        <v>0.22035580578806863</v>
      </c>
      <c r="DR72">
        <v>-3.1977689067106442E-2</v>
      </c>
      <c r="DS72">
        <v>0.12150276964171147</v>
      </c>
      <c r="DT72">
        <v>5.9372745117984432E-3</v>
      </c>
      <c r="DU72">
        <v>-2.4959536882519621E-2</v>
      </c>
      <c r="DV72">
        <v>3.0157085981675612E-2</v>
      </c>
      <c r="DW72">
        <v>8.1464396900509273E-2</v>
      </c>
      <c r="DX72">
        <v>-7.7674439916175357E-4</v>
      </c>
      <c r="DY72">
        <v>5.317381132165748E-2</v>
      </c>
      <c r="DZ72">
        <v>6.4051623120614215E-2</v>
      </c>
      <c r="EA72">
        <v>1.2935531233504818E-2</v>
      </c>
      <c r="EB72">
        <v>0.15849410399299294</v>
      </c>
      <c r="EC72">
        <v>4.3937260675140893E-2</v>
      </c>
      <c r="ED72">
        <v>-4.5043079326352216E-2</v>
      </c>
      <c r="EE72">
        <v>2.3531855682284834E-2</v>
      </c>
      <c r="EF72">
        <v>-0.35853613416224095</v>
      </c>
      <c r="EG72">
        <v>4.6544440588447075E-2</v>
      </c>
      <c r="EH72">
        <v>-4.8713729444852935E-3</v>
      </c>
      <c r="EI72">
        <v>3.7086006089487797E-2</v>
      </c>
      <c r="EJ72">
        <v>0.21728325836310464</v>
      </c>
      <c r="EK72">
        <v>-4.8436586461834043E-3</v>
      </c>
      <c r="EL72">
        <v>8.2707230594070841E-2</v>
      </c>
      <c r="EM72">
        <v>1.2594247317458947E-3</v>
      </c>
      <c r="EN72">
        <v>2.0647294029005673E-2</v>
      </c>
      <c r="EO72">
        <v>3.5117832505032878E-2</v>
      </c>
      <c r="EP72">
        <v>4.72987101651915E-2</v>
      </c>
      <c r="EQ72">
        <v>2.9671677482667969E-2</v>
      </c>
      <c r="ER72">
        <v>8.9334967246858132E-2</v>
      </c>
      <c r="ES72">
        <v>-0.27376109924069292</v>
      </c>
      <c r="ET72">
        <v>0.18647729818323708</v>
      </c>
      <c r="EU72">
        <v>0.2482051635728251</v>
      </c>
      <c r="EV72">
        <v>5.7457918259537586E-3</v>
      </c>
      <c r="EW72">
        <v>5.1178133274401363E-3</v>
      </c>
      <c r="EX72">
        <v>1.5310332146396889E-2</v>
      </c>
      <c r="EY72">
        <v>5.2430268099760789E-3</v>
      </c>
      <c r="EZ72">
        <v>4.8603735712237181E-2</v>
      </c>
      <c r="FA72">
        <v>5.7781971974919362E-2</v>
      </c>
      <c r="FB72">
        <v>8.6372935841485601E-3</v>
      </c>
      <c r="FC72">
        <v>8.1820239801866368E-3</v>
      </c>
      <c r="FD72">
        <v>8.4738993905161542E-3</v>
      </c>
      <c r="FE72">
        <v>-9.2291462275679594E-4</v>
      </c>
      <c r="FF72">
        <v>-1.3566237067887232E-2</v>
      </c>
      <c r="FG72">
        <v>3.1527727120504487E-2</v>
      </c>
      <c r="FH72">
        <v>5.2285350557755371E-2</v>
      </c>
      <c r="FI72">
        <v>-1.3082144874577496E-2</v>
      </c>
      <c r="FJ72">
        <v>8.250279675525074E-2</v>
      </c>
      <c r="FK72">
        <v>-0.11201624667030557</v>
      </c>
      <c r="FL72">
        <v>3.3818980629857158E-2</v>
      </c>
      <c r="FM72">
        <v>-7.054034066259365E-3</v>
      </c>
      <c r="FN72">
        <v>-7.5307874690578078E-2</v>
      </c>
      <c r="FO72">
        <v>3.2827936584314862E-2</v>
      </c>
      <c r="FP72">
        <v>2.3499654547230343E-3</v>
      </c>
      <c r="FQ72">
        <v>-2.3114581533115602E-2</v>
      </c>
      <c r="FR72">
        <v>2.9020283625654734E-2</v>
      </c>
      <c r="FS72">
        <v>0.32219421586953217</v>
      </c>
      <c r="FT72">
        <v>-6.9111181988171927E-2</v>
      </c>
      <c r="FU72">
        <v>2.9321899561282193E-2</v>
      </c>
      <c r="FV72">
        <v>5.1227677803784184E-2</v>
      </c>
      <c r="FW72">
        <v>-9.3927803331632902E-3</v>
      </c>
      <c r="FX72">
        <v>-3.5903658648082981E-2</v>
      </c>
      <c r="FY72">
        <v>-3.9311195930495559E-4</v>
      </c>
      <c r="FZ72">
        <v>0.19629543856181364</v>
      </c>
      <c r="GA72">
        <v>-8.1095234860693505E-2</v>
      </c>
      <c r="GB72">
        <v>-8.7042434622509768E-2</v>
      </c>
      <c r="GC72">
        <v>2.406909149972716E-2</v>
      </c>
      <c r="GD72">
        <v>-0.25985073383609797</v>
      </c>
      <c r="GE72">
        <v>0.14283674453294143</v>
      </c>
      <c r="GF72">
        <v>3.8831915431671769E-2</v>
      </c>
      <c r="GG72">
        <v>5.239935827331392E-2</v>
      </c>
      <c r="GH72">
        <v>0.20053139624058694</v>
      </c>
      <c r="GI72">
        <v>8.9309416655079313E-2</v>
      </c>
      <c r="GJ72">
        <v>0.11351644001538586</v>
      </c>
      <c r="GK72">
        <v>1.9742570848631735E-2</v>
      </c>
      <c r="GL72">
        <v>0.17403211338275315</v>
      </c>
      <c r="GM72">
        <v>4.4325183801982547E-2</v>
      </c>
      <c r="GN72">
        <v>7.4399542650911796E-2</v>
      </c>
      <c r="GO72">
        <v>6.464337640059041E-2</v>
      </c>
      <c r="GP72">
        <v>-3.7183837120696207E-2</v>
      </c>
      <c r="GQ72">
        <v>-9.0118401084564481E-2</v>
      </c>
      <c r="GR72">
        <v>0.10036532743311875</v>
      </c>
      <c r="GS72">
        <v>2.1589750969348852E-2</v>
      </c>
      <c r="GT72">
        <v>-1.2141777935627523E-2</v>
      </c>
      <c r="GU72">
        <v>2.4207047559842189E-2</v>
      </c>
      <c r="GV72">
        <v>7.1699001883057334E-2</v>
      </c>
      <c r="GW72">
        <v>0.16998097295691197</v>
      </c>
      <c r="GX72">
        <v>-6.9436287244763806E-2</v>
      </c>
      <c r="GY72">
        <v>-3.6943252499549398E-2</v>
      </c>
      <c r="GZ72">
        <v>6.6674247870610664E-3</v>
      </c>
      <c r="HA72">
        <v>7.0132846417595374E-2</v>
      </c>
      <c r="HB72">
        <v>-1.041222387479358E-2</v>
      </c>
      <c r="HC72">
        <v>-5.0237141652639261E-2</v>
      </c>
      <c r="HD72">
        <v>0.13866073694947259</v>
      </c>
      <c r="HE72">
        <v>0.10491608803109755</v>
      </c>
      <c r="HF72">
        <v>0.15444523000949614</v>
      </c>
      <c r="HG72">
        <v>5.4959406787630574E-2</v>
      </c>
      <c r="HH72">
        <v>-8.5309551194581223E-2</v>
      </c>
      <c r="HI72">
        <v>6.0176501688160265E-2</v>
      </c>
      <c r="HJ72">
        <v>0.11495321644429887</v>
      </c>
      <c r="HK72">
        <v>4.9627458318603823E-2</v>
      </c>
      <c r="HL72">
        <v>-3.8890010534727668E-2</v>
      </c>
      <c r="HM72">
        <v>6.6424320213135851E-2</v>
      </c>
      <c r="HN72">
        <v>-2.782975073072516E-4</v>
      </c>
      <c r="HO72">
        <v>-0.13969540509800651</v>
      </c>
      <c r="HP72">
        <v>3.1909097731729614E-3</v>
      </c>
      <c r="HQ72">
        <v>-9.4085614098517395E-4</v>
      </c>
      <c r="HR72">
        <v>1.5341336809145557E-2</v>
      </c>
      <c r="HS72">
        <v>6.5102449264337163E-3</v>
      </c>
      <c r="HT72">
        <v>3.7067349615251695E-3</v>
      </c>
      <c r="HU72">
        <v>7.8656580101768209E-2</v>
      </c>
      <c r="HV72">
        <v>4.0234431772330603E-2</v>
      </c>
      <c r="HW72">
        <v>-2.5134345366482291E-2</v>
      </c>
      <c r="HX72">
        <v>4.5499474693913571E-2</v>
      </c>
      <c r="HY72">
        <v>3.1564334000744841E-2</v>
      </c>
      <c r="HZ72">
        <v>4.4873579100740808E-2</v>
      </c>
      <c r="IA72">
        <v>0.14872388919073962</v>
      </c>
      <c r="IB72">
        <v>-5.8363416240768528E-3</v>
      </c>
      <c r="IC72">
        <v>0.12752396659264634</v>
      </c>
      <c r="ID72">
        <v>-4.0143791480609899E-3</v>
      </c>
      <c r="IE72">
        <v>0.17583969195198923</v>
      </c>
      <c r="IF72">
        <v>9.8781932028749297E-2</v>
      </c>
      <c r="IG72">
        <v>0.14539563112290363</v>
      </c>
      <c r="IH72">
        <v>0.34428859879363893</v>
      </c>
      <c r="II72">
        <v>-7.2534592097521164E-4</v>
      </c>
      <c r="IJ72">
        <v>5.3490407253669679E-2</v>
      </c>
      <c r="IK72">
        <v>5.5687385090629038E-2</v>
      </c>
      <c r="IL72">
        <v>1.523573473472003E-2</v>
      </c>
      <c r="IM72">
        <v>2.440627168856702E-2</v>
      </c>
      <c r="IN72">
        <v>0.32005765970425143</v>
      </c>
      <c r="IO72">
        <v>-2.8574053329479945E-2</v>
      </c>
      <c r="IP72">
        <v>6.5083594882907311E-2</v>
      </c>
      <c r="IQ72">
        <v>0.34603341077446997</v>
      </c>
      <c r="IR72">
        <v>7.4185298397718841E-3</v>
      </c>
      <c r="IS72">
        <v>1.0764927623903223E-2</v>
      </c>
      <c r="IT72">
        <v>-3.405358938602504E-2</v>
      </c>
      <c r="IU72">
        <v>-3.6270649510306494E-2</v>
      </c>
      <c r="IV72">
        <v>4.3484378755071738E-2</v>
      </c>
      <c r="IW72">
        <v>0.1924904178315115</v>
      </c>
      <c r="IX72">
        <v>3.3554868253281411E-2</v>
      </c>
      <c r="IY72">
        <v>2.4868353425000402E-2</v>
      </c>
      <c r="IZ72">
        <v>-5.101971126423617E-2</v>
      </c>
      <c r="JA72">
        <v>0.18864739061860741</v>
      </c>
      <c r="JB72">
        <v>1.2390467279201504E-2</v>
      </c>
      <c r="JC72">
        <v>5.7310997830180795E-2</v>
      </c>
      <c r="JD72">
        <v>1.2287012200827686E-2</v>
      </c>
      <c r="JE72">
        <v>0.17363957485315754</v>
      </c>
      <c r="JF72">
        <v>-6.0353702180645213E-3</v>
      </c>
      <c r="JG72">
        <v>-4.9452866210989453E-2</v>
      </c>
      <c r="JH72">
        <v>-1.76964494463684E-2</v>
      </c>
      <c r="JI72">
        <v>1.6081410662664972E-2</v>
      </c>
      <c r="JJ72">
        <v>2.8858352691097746E-3</v>
      </c>
      <c r="JK72">
        <v>0.22163115192695601</v>
      </c>
      <c r="JL72">
        <v>3.0741414207936292E-4</v>
      </c>
      <c r="JM72">
        <v>-3.6815281904624508E-3</v>
      </c>
      <c r="JN72">
        <v>0.15208583251176355</v>
      </c>
      <c r="JO72">
        <v>2.0495956872555069E-2</v>
      </c>
      <c r="JP72">
        <v>0.12887397896944028</v>
      </c>
      <c r="JQ72">
        <v>-1.1679440360548386E-3</v>
      </c>
      <c r="JR72">
        <v>1.4242793158036386E-2</v>
      </c>
      <c r="JS72">
        <v>0.14615337451802249</v>
      </c>
      <c r="JT72">
        <v>0.14176067713246046</v>
      </c>
      <c r="JU72">
        <v>0.10226008098259558</v>
      </c>
      <c r="JV72">
        <v>0.1004082575261126</v>
      </c>
      <c r="JW72">
        <v>1.3110052791803835E-3</v>
      </c>
      <c r="JX72">
        <v>0.12377997794975176</v>
      </c>
      <c r="JY72">
        <v>-1.4630391854900174E-2</v>
      </c>
      <c r="JZ72">
        <v>0.15969153827216936</v>
      </c>
      <c r="KA72">
        <v>-8.8303388090616344E-2</v>
      </c>
      <c r="KB72">
        <v>2.3105585342133278E-2</v>
      </c>
      <c r="KC72">
        <v>2.07601488722321E-3</v>
      </c>
      <c r="KD72">
        <v>7.9829942679520826E-3</v>
      </c>
      <c r="KE72">
        <v>6.8314178598656419E-2</v>
      </c>
      <c r="KF72">
        <v>-6.1556690732330541E-2</v>
      </c>
      <c r="KG72">
        <v>0.22347233834627753</v>
      </c>
      <c r="KH72">
        <v>1.145053416728626E-2</v>
      </c>
      <c r="KI72">
        <v>0.13181374857268158</v>
      </c>
      <c r="KJ72">
        <v>-1.0510495084498327E-2</v>
      </c>
      <c r="KK72">
        <v>5.6312770560249872E-2</v>
      </c>
      <c r="KL72">
        <v>3.4899282175769777E-2</v>
      </c>
      <c r="KM72">
        <v>-6.3493714319493039E-3</v>
      </c>
      <c r="KN72">
        <v>-7.3003355527932624E-3</v>
      </c>
      <c r="KO72">
        <v>5.5389464118655488E-2</v>
      </c>
      <c r="KP72">
        <v>-1.562294159632046E-2</v>
      </c>
      <c r="KQ72">
        <v>1.8343864972153574E-2</v>
      </c>
      <c r="KR72">
        <v>2.4840352825999595E-2</v>
      </c>
      <c r="KS72">
        <v>0.27818762630623811</v>
      </c>
      <c r="KT72">
        <v>8.4791346094114872E-2</v>
      </c>
      <c r="KU72">
        <v>3.0750034637802206E-2</v>
      </c>
      <c r="KV72">
        <v>0.14051833973710454</v>
      </c>
      <c r="KW72">
        <v>0.16574898069096755</v>
      </c>
      <c r="KX72">
        <v>9.0885664687512312E-4</v>
      </c>
      <c r="KY72">
        <v>6.1431267672084691E-3</v>
      </c>
      <c r="KZ72">
        <v>-7.1458273725440974E-2</v>
      </c>
      <c r="LA72">
        <v>6.2618783370332595E-2</v>
      </c>
      <c r="LB72">
        <v>-3.7487717548964918E-3</v>
      </c>
      <c r="LC72">
        <v>0.13491994591023612</v>
      </c>
      <c r="LD72">
        <v>0.192787342248947</v>
      </c>
      <c r="LE72">
        <v>-1.1879711266568798E-2</v>
      </c>
      <c r="LF72">
        <v>-6.4690992498485353E-2</v>
      </c>
      <c r="LG72">
        <v>5.5777034967369667E-2</v>
      </c>
      <c r="LH72">
        <v>6.0917914027009044E-2</v>
      </c>
      <c r="LI72">
        <v>-0.23763999617184767</v>
      </c>
      <c r="LJ72">
        <v>0.12804165258316663</v>
      </c>
      <c r="LK72">
        <v>2.1301300975392422E-2</v>
      </c>
      <c r="LL72">
        <v>3.6384617181862179E-2</v>
      </c>
      <c r="LM72">
        <v>-0.14097996656210021</v>
      </c>
      <c r="LN72">
        <v>-0.11436888598288247</v>
      </c>
      <c r="LO72">
        <v>-3.011316842864703E-2</v>
      </c>
      <c r="LP72">
        <v>-3.7705315032850649E-2</v>
      </c>
      <c r="LQ72">
        <v>1.0073628946570082E-2</v>
      </c>
      <c r="LR72">
        <v>4.6567258832820917E-2</v>
      </c>
      <c r="LS72">
        <v>9.7576193951509793E-2</v>
      </c>
      <c r="LT72">
        <v>2.6373407103191936E-2</v>
      </c>
      <c r="LU72">
        <v>-5.5493277584545522E-4</v>
      </c>
      <c r="LV72">
        <v>2.8929502770183947E-2</v>
      </c>
      <c r="LW72">
        <v>8.6745503099142206E-3</v>
      </c>
      <c r="LX72">
        <v>-7.0159497296080939E-2</v>
      </c>
      <c r="LY72">
        <v>0.1033410105610703</v>
      </c>
      <c r="LZ72">
        <v>1.6422148700052542E-3</v>
      </c>
      <c r="MA72">
        <v>-6.5697173990417107E-2</v>
      </c>
      <c r="MB72">
        <v>4.4230170006563679E-2</v>
      </c>
      <c r="MC72">
        <v>4.307545418394499E-3</v>
      </c>
      <c r="MD72">
        <v>0.20325579032931351</v>
      </c>
      <c r="ME72">
        <v>6.8866073793216548E-2</v>
      </c>
      <c r="MF72">
        <v>-3.5897496913287731E-2</v>
      </c>
      <c r="MG72">
        <v>1.8112220770854264E-2</v>
      </c>
      <c r="MH72">
        <v>-1.113289993094726E-2</v>
      </c>
      <c r="MI72">
        <v>7.8609811742112873E-2</v>
      </c>
      <c r="MJ72">
        <v>2.7687486511471227E-2</v>
      </c>
      <c r="MK72">
        <v>5.348719596055148E-3</v>
      </c>
      <c r="ML72">
        <v>-8.3907004226840276E-3</v>
      </c>
      <c r="MM72">
        <v>0.1005343598136173</v>
      </c>
      <c r="MN72">
        <v>7.8814816128476295E-2</v>
      </c>
      <c r="MO72">
        <v>-7.3764615815053003E-2</v>
      </c>
      <c r="MP72">
        <v>-7.0905455562967165E-2</v>
      </c>
      <c r="MQ72">
        <v>-7.0142206963842282E-2</v>
      </c>
      <c r="MR72">
        <v>-1.0377062617354603E-2</v>
      </c>
      <c r="MS72">
        <v>1.8270306474720218E-2</v>
      </c>
      <c r="MT72">
        <v>4.5536833213225929E-2</v>
      </c>
      <c r="MU72">
        <v>8.8931766846914711E-3</v>
      </c>
      <c r="MV72">
        <v>-2.7861284667067634E-2</v>
      </c>
      <c r="MW72">
        <v>8.859586004236171E-2</v>
      </c>
      <c r="MX72">
        <v>-9.431382675079644E-4</v>
      </c>
      <c r="MY72">
        <v>3.0847000686378634E-2</v>
      </c>
      <c r="MZ72">
        <v>2.817890497318972E-3</v>
      </c>
      <c r="NA72">
        <v>5.7531077921741565E-2</v>
      </c>
      <c r="NB72">
        <v>-1.9284357678010448E-2</v>
      </c>
      <c r="NC72">
        <v>3.7289725569748626E-2</v>
      </c>
      <c r="ND72">
        <v>2.8854766184312475E-2</v>
      </c>
      <c r="NE72">
        <v>0.17214253794111506</v>
      </c>
      <c r="NF72">
        <v>2.6019321275984476E-2</v>
      </c>
      <c r="NG72">
        <v>-2.6074282422147124E-2</v>
      </c>
      <c r="NH72">
        <v>6.0601861676758588E-3</v>
      </c>
      <c r="NI72">
        <v>-0.1063849709950174</v>
      </c>
      <c r="NJ72">
        <v>-4.7148564109634535E-2</v>
      </c>
      <c r="NK72">
        <v>5.0548115438361199E-2</v>
      </c>
      <c r="NL72">
        <v>-3.0821237527522253E-2</v>
      </c>
      <c r="NM72">
        <v>1.8976081881549128E-2</v>
      </c>
      <c r="NN72">
        <v>0.13835484587403549</v>
      </c>
      <c r="NO72">
        <v>6.7763633201989817E-2</v>
      </c>
      <c r="NP72">
        <v>9.024692125471688E-2</v>
      </c>
      <c r="NQ72">
        <v>5.6046111527357821E-3</v>
      </c>
      <c r="NR72">
        <v>5.9669781551791361E-2</v>
      </c>
      <c r="NS72">
        <v>2.1806509663950206E-2</v>
      </c>
      <c r="NT72">
        <v>-2.4176746206564983E-3</v>
      </c>
      <c r="NU72">
        <v>2.9568789637714692E-2</v>
      </c>
      <c r="NV72">
        <v>4.1201878808290543E-2</v>
      </c>
      <c r="NW72">
        <v>0.15930289350569068</v>
      </c>
      <c r="NX72">
        <v>9.4336238375054324E-2</v>
      </c>
      <c r="NY72">
        <v>0.13709404386655316</v>
      </c>
      <c r="NZ72">
        <v>-5.2239955580444898E-2</v>
      </c>
      <c r="OA72">
        <v>0.28620882082445759</v>
      </c>
      <c r="OB72">
        <v>4.1642866033277937E-2</v>
      </c>
      <c r="OC72">
        <v>1.5011520263766667E-2</v>
      </c>
      <c r="OD72">
        <v>7.2914621250035269E-2</v>
      </c>
      <c r="OE72">
        <v>3.8788916986440679E-2</v>
      </c>
      <c r="OF72">
        <v>-5.5373573196486805E-3</v>
      </c>
      <c r="OG72">
        <v>-3.7840008383764744E-2</v>
      </c>
      <c r="OH72">
        <v>-8.6995604224835224E-2</v>
      </c>
      <c r="OI72">
        <v>8.567706825343821E-2</v>
      </c>
      <c r="OJ72">
        <v>0.19921000700154867</v>
      </c>
      <c r="OK72">
        <v>-1.3506232497414457E-2</v>
      </c>
      <c r="OL72">
        <v>0.20397801769216123</v>
      </c>
      <c r="OM72">
        <v>1.826651587822618E-2</v>
      </c>
      <c r="ON72">
        <v>9.1939875126383422E-2</v>
      </c>
    </row>
    <row r="73" spans="1:404" x14ac:dyDescent="0.55000000000000004">
      <c r="A73" s="2">
        <v>0.70833333333333337</v>
      </c>
      <c r="B73">
        <v>0.15882505265475433</v>
      </c>
      <c r="C73">
        <v>0.10916563535358888</v>
      </c>
      <c r="D73">
        <v>5.8577423702528296E-2</v>
      </c>
      <c r="E73">
        <v>-0.1258813133889625</v>
      </c>
      <c r="F73">
        <v>0.22073224045002587</v>
      </c>
      <c r="G73">
        <v>1.9202162481288289E-3</v>
      </c>
      <c r="H73">
        <v>6.4634077875208047E-3</v>
      </c>
      <c r="I73">
        <v>-4.5265579781786844E-2</v>
      </c>
      <c r="J73">
        <v>-2.7579784638278725E-2</v>
      </c>
      <c r="K73">
        <v>5.6198285952396024E-2</v>
      </c>
      <c r="L73">
        <v>-1.4463058795733797E-2</v>
      </c>
      <c r="M73">
        <v>7.970676053053187E-2</v>
      </c>
      <c r="N73">
        <v>0.10714519083306893</v>
      </c>
      <c r="O73">
        <v>9.4576368150278839E-2</v>
      </c>
      <c r="P73">
        <v>0.10183796813201754</v>
      </c>
      <c r="Q73">
        <v>5.1526340981879415E-2</v>
      </c>
      <c r="R73">
        <v>-7.224924712698224E-3</v>
      </c>
      <c r="S73">
        <v>0.18590743889639691</v>
      </c>
      <c r="T73">
        <v>-7.3983301613839434E-3</v>
      </c>
      <c r="U73">
        <v>3.6944764722560614E-2</v>
      </c>
      <c r="V73">
        <v>0.13861700279933711</v>
      </c>
      <c r="W73">
        <v>8.7634849099643156E-2</v>
      </c>
      <c r="X73">
        <v>8.2867929420724795E-2</v>
      </c>
      <c r="Y73">
        <v>0.11566530886610091</v>
      </c>
      <c r="Z73">
        <v>-3.4839359264590496E-2</v>
      </c>
      <c r="AA73">
        <v>0.14356753510181855</v>
      </c>
      <c r="AB73">
        <v>2.6988141672382938E-2</v>
      </c>
      <c r="AC73">
        <v>-0.11995608241407275</v>
      </c>
      <c r="AD73">
        <v>9.6772770405419137E-2</v>
      </c>
      <c r="AE73">
        <v>0.20213539509976242</v>
      </c>
      <c r="AF73">
        <v>1.9852384854931817E-2</v>
      </c>
      <c r="AG73">
        <v>5.892567447679937E-3</v>
      </c>
      <c r="AH73">
        <v>-7.4819484913686467E-3</v>
      </c>
      <c r="AI73">
        <v>-1.2658449496033439E-2</v>
      </c>
      <c r="AJ73">
        <v>-4.3237915761158659E-2</v>
      </c>
      <c r="AK73">
        <v>-7.2094103849497784E-2</v>
      </c>
      <c r="AL73">
        <v>1.5612012224979313E-2</v>
      </c>
      <c r="AM73">
        <v>3.2036575900703412E-2</v>
      </c>
      <c r="AN73">
        <v>6.0752191150497882E-2</v>
      </c>
      <c r="AO73">
        <v>0.10372347085582402</v>
      </c>
      <c r="AP73">
        <v>-2.5972485797852378E-2</v>
      </c>
      <c r="AQ73">
        <v>7.3813323266865901E-3</v>
      </c>
      <c r="AR73">
        <v>5.6669367045818014E-2</v>
      </c>
      <c r="AS73">
        <v>0.13626797631108126</v>
      </c>
      <c r="AT73">
        <v>1.6478602620402981E-2</v>
      </c>
      <c r="AU73">
        <v>4.1439762371321492E-2</v>
      </c>
      <c r="AV73">
        <v>2.687921093979266E-3</v>
      </c>
      <c r="AW73">
        <v>7.0934889855197011E-2</v>
      </c>
      <c r="AX73">
        <v>1.3364678634426178E-2</v>
      </c>
      <c r="AY73">
        <v>-3.359662987181862E-2</v>
      </c>
      <c r="AZ73">
        <v>2.5533147079752978E-2</v>
      </c>
      <c r="BA73">
        <v>4.5520854934795504E-2</v>
      </c>
      <c r="BB73">
        <v>1.0105774657658804E-2</v>
      </c>
      <c r="BC73">
        <v>-4.5592904064165315E-2</v>
      </c>
      <c r="BD73">
        <v>9.506057887897254E-2</v>
      </c>
      <c r="BE73">
        <v>9.0505674762661414E-2</v>
      </c>
      <c r="BF73">
        <v>-1</v>
      </c>
      <c r="BG73">
        <v>-1.9062908759772282E-3</v>
      </c>
      <c r="BH73">
        <v>-0.66274462270871248</v>
      </c>
      <c r="BI73">
        <v>-0.36774737187407835</v>
      </c>
      <c r="BJ73">
        <v>1.7263404066082462E-2</v>
      </c>
      <c r="BK73">
        <v>0.13949175983484047</v>
      </c>
      <c r="BL73">
        <v>1.0323845324219353E-2</v>
      </c>
      <c r="BM73">
        <v>7.122018174448623E-2</v>
      </c>
      <c r="BN73">
        <v>-2.0229237026032357E-2</v>
      </c>
      <c r="BO73">
        <v>7.5399650283775155E-2</v>
      </c>
      <c r="BP73">
        <v>7.98282027773883E-3</v>
      </c>
      <c r="BQ73">
        <v>8.2354539081502254E-2</v>
      </c>
      <c r="BR73">
        <v>6.3279389016912851E-2</v>
      </c>
      <c r="BS73">
        <v>0.10839045343525426</v>
      </c>
      <c r="BT73">
        <v>0.1196919979753449</v>
      </c>
      <c r="BU73">
        <v>7.4107518928281477E-2</v>
      </c>
      <c r="BV73">
        <v>8.2130028787452281E-3</v>
      </c>
      <c r="BW73">
        <v>0.13612242756021259</v>
      </c>
      <c r="BX73">
        <v>1.6528140283599103E-2</v>
      </c>
      <c r="BY73">
        <v>2.716011219295528E-2</v>
      </c>
      <c r="BZ73">
        <v>4.3421333723382563E-3</v>
      </c>
      <c r="CA73">
        <v>3.8154088418492486E-2</v>
      </c>
      <c r="CB73">
        <v>-0.94983055575941255</v>
      </c>
      <c r="CC73">
        <v>4.5548164283061E-2</v>
      </c>
      <c r="CD73">
        <v>2.1900621886780099E-2</v>
      </c>
      <c r="CE73">
        <v>9.3306393651849395E-3</v>
      </c>
      <c r="CF73">
        <v>-0.11002697911688185</v>
      </c>
      <c r="CG73">
        <v>-9.3273548856077008E-6</v>
      </c>
      <c r="CH73">
        <v>0.31045217276229725</v>
      </c>
      <c r="CI73">
        <v>-3.9004454975027094E-3</v>
      </c>
      <c r="CJ73">
        <v>-3.5293850025934673E-2</v>
      </c>
      <c r="CK73">
        <v>-0.13457195350916867</v>
      </c>
      <c r="CL73">
        <v>4.7688018347141281E-3</v>
      </c>
      <c r="CM73">
        <v>2.6608442891806893E-3</v>
      </c>
      <c r="CN73">
        <v>2.1896740221401772E-3</v>
      </c>
      <c r="CO73">
        <v>-8.89744374466153E-3</v>
      </c>
      <c r="CP73">
        <v>4.1040549324108069E-2</v>
      </c>
      <c r="CQ73">
        <v>-0.33346760439474182</v>
      </c>
      <c r="CR73">
        <v>7.467793448884498E-2</v>
      </c>
      <c r="CS73">
        <v>7.6494488542198938E-2</v>
      </c>
      <c r="CT73">
        <v>-1.7003638365406606E-2</v>
      </c>
      <c r="CU73">
        <v>0.15033685968303678</v>
      </c>
      <c r="CV73">
        <v>6.9558060290809354E-2</v>
      </c>
      <c r="CW73">
        <v>-1.6614966861941562E-2</v>
      </c>
      <c r="CX73">
        <v>0.2695432564821395</v>
      </c>
      <c r="CY73">
        <v>2.2900649015858707E-3</v>
      </c>
      <c r="CZ73">
        <v>-4.1199436111225812E-2</v>
      </c>
      <c r="DA73">
        <v>-0.18485138762440742</v>
      </c>
      <c r="DB73">
        <v>0.13553650190096739</v>
      </c>
      <c r="DC73">
        <v>9.6970385637310617E-3</v>
      </c>
      <c r="DD73">
        <v>-0.40792519405630745</v>
      </c>
      <c r="DE73">
        <v>-0.15791568017887189</v>
      </c>
      <c r="DF73">
        <v>-0.12582395038650865</v>
      </c>
      <c r="DG73">
        <v>4.9784227393569483E-2</v>
      </c>
      <c r="DH73">
        <v>4.5078466671311719E-2</v>
      </c>
      <c r="DI73">
        <v>9.6994094436630741E-3</v>
      </c>
      <c r="DJ73">
        <v>0.30966316654199805</v>
      </c>
      <c r="DK73">
        <v>0.11142162205161704</v>
      </c>
      <c r="DL73">
        <v>0.11467531409337432</v>
      </c>
      <c r="DM73">
        <v>7.8891058727076371E-2</v>
      </c>
      <c r="DN73">
        <v>7.859577248279713E-2</v>
      </c>
      <c r="DO73">
        <v>7.4299750478692791E-2</v>
      </c>
      <c r="DP73">
        <v>9.669834465906281E-2</v>
      </c>
      <c r="DQ73">
        <v>1.9831432069126304E-3</v>
      </c>
      <c r="DR73">
        <v>3.804091288678875E-2</v>
      </c>
      <c r="DS73">
        <v>4.6024275395887805E-2</v>
      </c>
      <c r="DT73">
        <v>-3.2698185480808495E-2</v>
      </c>
      <c r="DU73">
        <v>-3.1797767051390237E-2</v>
      </c>
      <c r="DV73">
        <v>6.3187971688296984E-2</v>
      </c>
      <c r="DW73">
        <v>8.6394783825069252E-2</v>
      </c>
      <c r="DX73">
        <v>-2.6027510229411931E-2</v>
      </c>
      <c r="DY73">
        <v>6.3288960745711512E-2</v>
      </c>
      <c r="DZ73">
        <v>7.248835279628793E-2</v>
      </c>
      <c r="EA73">
        <v>-4.701650288527078E-3</v>
      </c>
      <c r="EB73">
        <v>2.0470305436403952E-2</v>
      </c>
      <c r="EC73">
        <v>0.13498713977833196</v>
      </c>
      <c r="ED73">
        <v>3.9599936261287376E-3</v>
      </c>
      <c r="EE73">
        <v>1.9102292267246936E-2</v>
      </c>
      <c r="EF73">
        <v>-0.33188095778523358</v>
      </c>
      <c r="EG73">
        <v>-0.38902292540618294</v>
      </c>
      <c r="EH73">
        <v>-8.2028168400345128E-4</v>
      </c>
      <c r="EI73">
        <v>0.1072693351288715</v>
      </c>
      <c r="EJ73">
        <v>2.3145968301937188E-3</v>
      </c>
      <c r="EK73">
        <v>0.13788068198845821</v>
      </c>
      <c r="EL73">
        <v>-8.9290190817411189E-3</v>
      </c>
      <c r="EM73">
        <v>9.2807529921190998E-2</v>
      </c>
      <c r="EN73">
        <v>2.5296291654440077E-2</v>
      </c>
      <c r="EO73">
        <v>2.2910633262815446E-2</v>
      </c>
      <c r="EP73">
        <v>3.5250913594715638E-3</v>
      </c>
      <c r="EQ73">
        <v>6.9603819686527832E-2</v>
      </c>
      <c r="ER73">
        <v>-0.74646387313042317</v>
      </c>
      <c r="ES73">
        <v>-0.66000016316392884</v>
      </c>
      <c r="ET73">
        <v>9.6071876941523526E-2</v>
      </c>
      <c r="EU73">
        <v>0.17660170671783815</v>
      </c>
      <c r="EV73">
        <v>0.11490782390730445</v>
      </c>
      <c r="EW73">
        <v>3.6339990178520785E-4</v>
      </c>
      <c r="EX73">
        <v>0.14032076815142638</v>
      </c>
      <c r="EY73">
        <v>7.2562525659357231E-3</v>
      </c>
      <c r="EZ73">
        <v>9.6878315031459244E-2</v>
      </c>
      <c r="FA73">
        <v>6.245696291094581E-2</v>
      </c>
      <c r="FB73">
        <v>-8.3119270378027871E-3</v>
      </c>
      <c r="FC73">
        <v>-9.6984467506266037E-3</v>
      </c>
      <c r="FD73">
        <v>-5.4864912556922121E-2</v>
      </c>
      <c r="FE73">
        <v>5.6768051436838236E-3</v>
      </c>
      <c r="FF73">
        <v>-1.6855288884901194E-2</v>
      </c>
      <c r="FG73">
        <v>8.983949691638321E-3</v>
      </c>
      <c r="FH73">
        <v>5.7165175280655511E-2</v>
      </c>
      <c r="FI73">
        <v>-2.1065353195175465E-2</v>
      </c>
      <c r="FJ73">
        <v>4.0133859362664601E-2</v>
      </c>
      <c r="FK73">
        <v>-0.18788256106174564</v>
      </c>
      <c r="FL73">
        <v>-0.10973256637147973</v>
      </c>
      <c r="FM73">
        <v>4.6656856949408319E-2</v>
      </c>
      <c r="FN73">
        <v>1.0398183903243941E-4</v>
      </c>
      <c r="FO73">
        <v>0.10564552442168919</v>
      </c>
      <c r="FP73">
        <v>-2.4149732803236072E-2</v>
      </c>
      <c r="FQ73">
        <v>4.0199049436430996E-2</v>
      </c>
      <c r="FR73">
        <v>0.41071640576556456</v>
      </c>
      <c r="FS73">
        <v>0.10328833515450717</v>
      </c>
      <c r="FT73">
        <v>3.2623244247545563E-2</v>
      </c>
      <c r="FU73">
        <v>1.9199510986367973E-2</v>
      </c>
      <c r="FV73">
        <v>6.2531101146867982E-2</v>
      </c>
      <c r="FW73">
        <v>-5.1133567614078008E-3</v>
      </c>
      <c r="FX73">
        <v>0.29071119002044027</v>
      </c>
      <c r="FY73">
        <v>3.5124492030275206E-2</v>
      </c>
      <c r="FZ73">
        <v>1.6878099658215576E-2</v>
      </c>
      <c r="GA73">
        <v>4.6051581959515503E-2</v>
      </c>
      <c r="GB73">
        <v>7.4950484562320277E-3</v>
      </c>
      <c r="GC73">
        <v>-5.6419050546491732E-2</v>
      </c>
      <c r="GD73">
        <v>0.12318656544412791</v>
      </c>
      <c r="GE73">
        <v>0.18559269199313858</v>
      </c>
      <c r="GF73">
        <v>3.8966297883709936E-2</v>
      </c>
      <c r="GG73">
        <v>0.2661639133579799</v>
      </c>
      <c r="GH73">
        <v>6.5364271779557559E-2</v>
      </c>
      <c r="GI73">
        <v>4.0286461318774893E-3</v>
      </c>
      <c r="GJ73">
        <v>0.10528849882789018</v>
      </c>
      <c r="GK73">
        <v>3.3368633014408428E-2</v>
      </c>
      <c r="GL73">
        <v>2.5138017636799546E-2</v>
      </c>
      <c r="GM73">
        <v>7.7278207044541122E-2</v>
      </c>
      <c r="GN73">
        <v>8.9892187861531123E-2</v>
      </c>
      <c r="GO73">
        <v>3.020762991877067E-2</v>
      </c>
      <c r="GP73">
        <v>-1.1276135009695923E-2</v>
      </c>
      <c r="GQ73">
        <v>4.3095469777868399E-2</v>
      </c>
      <c r="GR73">
        <v>4.3773209269471628E-3</v>
      </c>
      <c r="GS73">
        <v>0.22964349358560024</v>
      </c>
      <c r="GT73">
        <v>-9.9420749807860795E-3</v>
      </c>
      <c r="GU73">
        <v>1.7705719193091218E-2</v>
      </c>
      <c r="GV73">
        <v>3.3635064064134919E-2</v>
      </c>
      <c r="GW73">
        <v>0.11222631864885384</v>
      </c>
      <c r="GX73">
        <v>5.9127270013459222E-2</v>
      </c>
      <c r="GY73">
        <v>-9.6792845769889113E-2</v>
      </c>
      <c r="GZ73">
        <v>9.8353676542228628E-3</v>
      </c>
      <c r="HA73">
        <v>-8.3355529355056118E-3</v>
      </c>
      <c r="HB73">
        <v>1.4206204629241884E-3</v>
      </c>
      <c r="HC73">
        <v>0.10667829909254518</v>
      </c>
      <c r="HD73">
        <v>-0.14915249370610617</v>
      </c>
      <c r="HE73">
        <v>-2.5070983813316156E-2</v>
      </c>
      <c r="HF73">
        <v>-6.0942298193952978E-2</v>
      </c>
      <c r="HG73">
        <v>1.7409647613602322E-3</v>
      </c>
      <c r="HH73">
        <v>-5.25514547185967E-2</v>
      </c>
      <c r="HI73">
        <v>0.10976132725743036</v>
      </c>
      <c r="HJ73">
        <v>-0.20671956287200258</v>
      </c>
      <c r="HK73">
        <v>0.11715008117242134</v>
      </c>
      <c r="HL73">
        <v>0.45135862396826293</v>
      </c>
      <c r="HM73">
        <v>-2.8801424868938833E-2</v>
      </c>
      <c r="HN73">
        <v>3.5092688990911849E-2</v>
      </c>
      <c r="HO73">
        <v>4.6136669587357191E-3</v>
      </c>
      <c r="HP73">
        <v>1.2532497499153736E-3</v>
      </c>
      <c r="HQ73">
        <v>-2.1202776912169732E-2</v>
      </c>
      <c r="HR73">
        <v>4.812034099036281E-2</v>
      </c>
      <c r="HS73">
        <v>3.8222380824489949E-2</v>
      </c>
      <c r="HT73">
        <v>7.8984041389189324E-2</v>
      </c>
      <c r="HU73">
        <v>2.8660421004470842E-2</v>
      </c>
      <c r="HV73">
        <v>7.1972477170838461E-2</v>
      </c>
      <c r="HW73">
        <v>0.19175152361265063</v>
      </c>
      <c r="HX73">
        <v>0.11374724650726527</v>
      </c>
      <c r="HY73">
        <v>0.42578798204089296</v>
      </c>
      <c r="HZ73">
        <v>7.0944120340450355E-3</v>
      </c>
      <c r="IA73">
        <v>4.8479514922035942E-2</v>
      </c>
      <c r="IB73">
        <v>0.15882505265475433</v>
      </c>
      <c r="IC73">
        <v>0.20045587207309182</v>
      </c>
      <c r="ID73">
        <v>8.4371603197108472E-2</v>
      </c>
      <c r="IE73">
        <v>-9.1954721664818592E-2</v>
      </c>
      <c r="IF73">
        <v>1.8067560582983099E-2</v>
      </c>
      <c r="IG73">
        <v>0.19443763745314335</v>
      </c>
      <c r="IH73">
        <v>6.6080364997339255E-3</v>
      </c>
      <c r="II73">
        <v>-1.2380539839808281E-2</v>
      </c>
      <c r="IJ73">
        <v>-1.1783664350301773E-2</v>
      </c>
      <c r="IK73">
        <v>-7.3764727638058261E-2</v>
      </c>
      <c r="IL73">
        <v>1.7028115595751785E-2</v>
      </c>
      <c r="IM73">
        <v>0.12490702355463765</v>
      </c>
      <c r="IN73">
        <v>3.5061891570510137E-2</v>
      </c>
      <c r="IO73">
        <v>-4.9529421245319435E-2</v>
      </c>
      <c r="IP73">
        <v>0.116567806262713</v>
      </c>
      <c r="IQ73">
        <v>1.6076088279056284E-2</v>
      </c>
      <c r="IR73">
        <v>0.33941059142096053</v>
      </c>
      <c r="IS73">
        <v>8.4687664004298252E-2</v>
      </c>
      <c r="IT73">
        <v>3.6071434803540491E-2</v>
      </c>
      <c r="IU73">
        <v>0.12425872703694048</v>
      </c>
      <c r="IV73">
        <v>7.2878157891322543E-2</v>
      </c>
      <c r="IW73">
        <v>4.3267485652302547E-2</v>
      </c>
      <c r="IX73">
        <v>8.8021756840779425E-2</v>
      </c>
      <c r="IY73">
        <v>0.10027658217321551</v>
      </c>
      <c r="IZ73">
        <v>0.2739693590198074</v>
      </c>
      <c r="JA73">
        <v>-9.3425891750083066E-3</v>
      </c>
      <c r="JB73">
        <v>-2.8080405797324876E-3</v>
      </c>
      <c r="JC73">
        <v>4.8331446034578236E-2</v>
      </c>
      <c r="JD73">
        <v>4.8704438350030156E-4</v>
      </c>
      <c r="JE73">
        <v>-0.24934125087388259</v>
      </c>
      <c r="JF73">
        <v>-3.1390501192647365E-2</v>
      </c>
      <c r="JG73">
        <v>-0.10003370569409741</v>
      </c>
      <c r="JH73">
        <v>0.10798873482221989</v>
      </c>
      <c r="JI73">
        <v>6.4715308895659822E-3</v>
      </c>
      <c r="JJ73">
        <v>7.9845259656755284E-3</v>
      </c>
      <c r="JK73">
        <v>-1.4206136272580557E-2</v>
      </c>
      <c r="JL73">
        <v>5.7975111340050442E-2</v>
      </c>
      <c r="JM73">
        <v>0.13395407723569494</v>
      </c>
      <c r="JN73">
        <v>-1.8148636028803584E-2</v>
      </c>
      <c r="JO73">
        <v>0.15785552632070726</v>
      </c>
      <c r="JP73">
        <v>0.25548930944657761</v>
      </c>
      <c r="JQ73">
        <v>1.8059329225004805E-2</v>
      </c>
      <c r="JR73">
        <v>4.6982067520200128E-2</v>
      </c>
      <c r="JS73">
        <v>-2.2054944897509803E-2</v>
      </c>
      <c r="JT73">
        <v>3.7578536670067282E-2</v>
      </c>
      <c r="JU73">
        <v>-7.8193516938984148E-3</v>
      </c>
      <c r="JV73">
        <v>6.5411867614397351E-2</v>
      </c>
      <c r="JW73">
        <v>6.9421576596053275E-2</v>
      </c>
      <c r="JX73">
        <v>-2.625600184396348E-2</v>
      </c>
      <c r="JY73">
        <v>3.9498896742012783E-2</v>
      </c>
      <c r="JZ73">
        <v>-1.117917678066651E-2</v>
      </c>
      <c r="KA73">
        <v>0.10161952467292057</v>
      </c>
      <c r="KB73">
        <v>1.8445481627226031E-2</v>
      </c>
      <c r="KC73">
        <v>6.0969061220999534E-3</v>
      </c>
      <c r="KD73">
        <v>6.9188576207253147E-2</v>
      </c>
      <c r="KE73">
        <v>-9.3206540470441995E-2</v>
      </c>
      <c r="KF73">
        <v>-1.994978599008498E-2</v>
      </c>
      <c r="KG73">
        <v>3.40386433749909E-2</v>
      </c>
      <c r="KH73">
        <v>2.8280337623833956E-2</v>
      </c>
      <c r="KI73">
        <v>1.8346931373477284E-2</v>
      </c>
      <c r="KJ73">
        <v>0.31164103192219239</v>
      </c>
      <c r="KK73">
        <v>-2.6610606656507038E-2</v>
      </c>
      <c r="KL73">
        <v>6.1141620457478315E-4</v>
      </c>
      <c r="KM73">
        <v>0.10975304688745938</v>
      </c>
      <c r="KN73">
        <v>-3.3438404638742817E-3</v>
      </c>
      <c r="KO73">
        <v>0.10278641909967669</v>
      </c>
      <c r="KP73">
        <v>0.10772444910411594</v>
      </c>
      <c r="KQ73">
        <v>-2.8444535754316352E-2</v>
      </c>
      <c r="KR73">
        <v>4.5927170114940213E-2</v>
      </c>
      <c r="KS73">
        <v>4.0969227644452905E-2</v>
      </c>
      <c r="KT73">
        <v>6.2612590809142055E-2</v>
      </c>
      <c r="KU73">
        <v>5.1451149846163273E-2</v>
      </c>
      <c r="KV73">
        <v>4.4081889175080061E-2</v>
      </c>
      <c r="KW73">
        <v>-2.3729087751596677E-2</v>
      </c>
      <c r="KX73">
        <v>4.2281323115735223E-2</v>
      </c>
      <c r="KY73">
        <v>-3.357505036999861E-2</v>
      </c>
      <c r="KZ73">
        <v>1.6353656412265796E-2</v>
      </c>
      <c r="LA73">
        <v>9.0001084271054327E-2</v>
      </c>
      <c r="LB73">
        <v>3.74615883676086E-2</v>
      </c>
      <c r="LC73">
        <v>1.06831110370016E-2</v>
      </c>
      <c r="LD73">
        <v>-4.7898516548625807E-2</v>
      </c>
      <c r="LE73">
        <v>-2.3838191029427067E-2</v>
      </c>
      <c r="LF73">
        <v>0.11023398118686466</v>
      </c>
      <c r="LG73">
        <v>-1.502721764226719E-2</v>
      </c>
      <c r="LH73">
        <v>4.6648692559635802E-2</v>
      </c>
      <c r="LI73">
        <v>6.20903126528645E-2</v>
      </c>
      <c r="LJ73">
        <v>0.37726237409067964</v>
      </c>
      <c r="LK73">
        <v>4.9645434304257489E-3</v>
      </c>
      <c r="LL73">
        <v>9.0398649639154033E-2</v>
      </c>
      <c r="LM73">
        <v>8.5435609476453581E-2</v>
      </c>
      <c r="LN73">
        <v>3.8592494711082455E-2</v>
      </c>
      <c r="LO73">
        <v>2.2687798982136072E-2</v>
      </c>
      <c r="LP73">
        <v>0.14674417473143725</v>
      </c>
      <c r="LQ73">
        <v>9.93840136972238E-2</v>
      </c>
      <c r="LR73">
        <v>-2.3279961920938355E-2</v>
      </c>
      <c r="LS73">
        <v>0.14704928780587809</v>
      </c>
      <c r="LT73">
        <v>-1.6002006641272835E-4</v>
      </c>
      <c r="LU73">
        <v>0.15081049215420178</v>
      </c>
      <c r="LV73">
        <v>-0.11929519480325629</v>
      </c>
      <c r="LW73">
        <v>8.9026452218953722E-2</v>
      </c>
      <c r="LX73">
        <v>0.19035479227487831</v>
      </c>
      <c r="LY73">
        <v>9.7593222809581312E-2</v>
      </c>
      <c r="LZ73">
        <v>-1.2852366470877159E-2</v>
      </c>
      <c r="MA73">
        <v>-9.7943855647081024E-2</v>
      </c>
      <c r="MB73">
        <v>-1.2975071345007685E-2</v>
      </c>
      <c r="MC73">
        <v>2.0862294939035322E-2</v>
      </c>
      <c r="MD73">
        <v>5.7202169593881635E-2</v>
      </c>
      <c r="ME73">
        <v>4.942793617621552E-2</v>
      </c>
      <c r="MF73">
        <v>5.2026359908231484E-2</v>
      </c>
      <c r="MG73">
        <v>-8.3830647209272316E-2</v>
      </c>
      <c r="MH73">
        <v>4.5640654579294115E-2</v>
      </c>
      <c r="MI73">
        <v>-0.21770222563176661</v>
      </c>
      <c r="MJ73">
        <v>1.0806005179359158E-2</v>
      </c>
      <c r="MK73">
        <v>5.6222065458222364E-2</v>
      </c>
      <c r="ML73">
        <v>0.32517674012283204</v>
      </c>
      <c r="MM73">
        <v>9.6849147132326945E-3</v>
      </c>
      <c r="MN73">
        <v>-3.8202624918384748E-2</v>
      </c>
      <c r="MO73">
        <v>-1.2796418907460808E-2</v>
      </c>
      <c r="MP73">
        <v>4.3474610881333045E-2</v>
      </c>
      <c r="MQ73">
        <v>-2.925768919590703E-2</v>
      </c>
      <c r="MR73">
        <v>6.9600285857465985E-2</v>
      </c>
      <c r="MS73">
        <v>7.7447725915180302E-2</v>
      </c>
      <c r="MT73">
        <v>4.6482803504998595E-2</v>
      </c>
      <c r="MU73">
        <v>0.29146568653503269</v>
      </c>
      <c r="MV73">
        <v>0.16121727654156734</v>
      </c>
      <c r="MW73">
        <v>0.12208624147295277</v>
      </c>
      <c r="MX73">
        <v>-8.0817329372864842E-4</v>
      </c>
      <c r="MY73">
        <v>4.0315579626516822E-3</v>
      </c>
      <c r="MZ73">
        <v>4.1331458618227207E-2</v>
      </c>
      <c r="NA73">
        <v>-4.7903991744605308E-2</v>
      </c>
      <c r="NB73">
        <v>0.10034094804921544</v>
      </c>
      <c r="NC73">
        <v>0.16903678198969269</v>
      </c>
      <c r="ND73">
        <v>0.10549129845410357</v>
      </c>
      <c r="NE73">
        <v>0.10318394279483012</v>
      </c>
      <c r="NF73">
        <v>-5.4529255385526488E-4</v>
      </c>
      <c r="NG73">
        <v>2.8595120686820883E-2</v>
      </c>
      <c r="NH73">
        <v>3.0361997430327092E-2</v>
      </c>
      <c r="NI73">
        <v>0.13441169803913811</v>
      </c>
      <c r="NJ73">
        <v>0.2966294851168727</v>
      </c>
      <c r="NK73">
        <v>1.4662441113140646E-2</v>
      </c>
      <c r="NL73">
        <v>4.9624484820133763E-2</v>
      </c>
      <c r="NM73">
        <v>5.8386534280152884E-2</v>
      </c>
      <c r="NN73">
        <v>0.14869379762520496</v>
      </c>
      <c r="NO73">
        <v>0.12556928984851362</v>
      </c>
      <c r="NP73">
        <v>0.132719474050393</v>
      </c>
      <c r="NQ73">
        <v>-1.2268018924984983E-2</v>
      </c>
      <c r="NR73">
        <v>-9.4890473709826166E-3</v>
      </c>
      <c r="NS73">
        <v>-3.1860630992638903E-2</v>
      </c>
      <c r="NT73">
        <v>5.8243494386717082E-2</v>
      </c>
      <c r="NU73">
        <v>2.8968866399275577E-2</v>
      </c>
      <c r="NV73">
        <v>2.7672161215890202E-2</v>
      </c>
      <c r="NW73">
        <v>-3.1945824002496744E-2</v>
      </c>
      <c r="NX73">
        <v>8.5890531581146512E-2</v>
      </c>
      <c r="NY73">
        <v>2.8638543718475004E-2</v>
      </c>
      <c r="NZ73">
        <v>-4.4095452663279515E-2</v>
      </c>
      <c r="OA73">
        <v>-0.27389977809811267</v>
      </c>
      <c r="OB73">
        <v>-2.8822428606862623E-2</v>
      </c>
      <c r="OC73">
        <v>1.6989500035634465E-2</v>
      </c>
      <c r="OD73">
        <v>7.8604496622500606E-3</v>
      </c>
      <c r="OE73">
        <v>4.0917913560392753E-3</v>
      </c>
      <c r="OF73">
        <v>1.5991032077316617E-2</v>
      </c>
      <c r="OG73">
        <v>6.6831401979234569E-3</v>
      </c>
      <c r="OH73">
        <v>0.259518031027683</v>
      </c>
      <c r="OI73">
        <v>3.4427480600843038E-2</v>
      </c>
      <c r="OJ73">
        <v>6.5043358750430033E-2</v>
      </c>
      <c r="OK73">
        <v>-4.2379613498030579E-2</v>
      </c>
      <c r="OL73">
        <v>0.16878771409549387</v>
      </c>
      <c r="OM73">
        <v>1.340970962281268E-3</v>
      </c>
      <c r="ON73">
        <v>4.8010106398850415E-2</v>
      </c>
    </row>
    <row r="74" spans="1:404" x14ac:dyDescent="0.55000000000000004">
      <c r="A74" s="2">
        <v>0.71875</v>
      </c>
      <c r="B74">
        <v>0.15882505265475433</v>
      </c>
      <c r="C74">
        <v>0.10916563535358888</v>
      </c>
      <c r="D74">
        <v>5.8577423702528296E-2</v>
      </c>
      <c r="E74">
        <v>-0.1258813133889625</v>
      </c>
      <c r="F74">
        <v>0.22073224045002587</v>
      </c>
      <c r="G74">
        <v>1.9202162481288289E-3</v>
      </c>
      <c r="H74">
        <v>6.4634077875208047E-3</v>
      </c>
      <c r="I74">
        <v>-4.5265579781786844E-2</v>
      </c>
      <c r="J74">
        <v>-2.7579784638278725E-2</v>
      </c>
      <c r="K74">
        <v>5.6198285952396024E-2</v>
      </c>
      <c r="L74">
        <v>-1.4463058795733797E-2</v>
      </c>
      <c r="M74">
        <v>7.970676053053187E-2</v>
      </c>
      <c r="N74">
        <v>0.10714519083306893</v>
      </c>
      <c r="O74">
        <v>9.4576368150278839E-2</v>
      </c>
      <c r="P74">
        <v>0.10183796813201754</v>
      </c>
      <c r="Q74">
        <v>5.1526340981879415E-2</v>
      </c>
      <c r="R74">
        <v>-7.224924712698224E-3</v>
      </c>
      <c r="S74">
        <v>0.18590743889639691</v>
      </c>
      <c r="T74">
        <v>-7.3983301613839434E-3</v>
      </c>
      <c r="U74">
        <v>3.6944764722560614E-2</v>
      </c>
      <c r="V74">
        <v>0.13861700279933711</v>
      </c>
      <c r="W74">
        <v>8.7634849099643156E-2</v>
      </c>
      <c r="X74">
        <v>8.2867929420724795E-2</v>
      </c>
      <c r="Y74">
        <v>0.11566530886610091</v>
      </c>
      <c r="Z74">
        <v>-3.4839359264590496E-2</v>
      </c>
      <c r="AA74">
        <v>0.14356753510181855</v>
      </c>
      <c r="AB74">
        <v>2.6988141672382938E-2</v>
      </c>
      <c r="AC74">
        <v>-0.11995608241407275</v>
      </c>
      <c r="AD74">
        <v>9.6772770405419137E-2</v>
      </c>
      <c r="AE74">
        <v>0.20213539509976242</v>
      </c>
      <c r="AF74">
        <v>1.9852384854931817E-2</v>
      </c>
      <c r="AG74">
        <v>5.892567447679937E-3</v>
      </c>
      <c r="AH74">
        <v>-7.4819484913686467E-3</v>
      </c>
      <c r="AI74">
        <v>-1.2658449496033439E-2</v>
      </c>
      <c r="AJ74">
        <v>-4.3237915761158659E-2</v>
      </c>
      <c r="AK74">
        <v>-7.2094103849497784E-2</v>
      </c>
      <c r="AL74">
        <v>1.5612012224979313E-2</v>
      </c>
      <c r="AM74">
        <v>3.2036575900703412E-2</v>
      </c>
      <c r="AN74">
        <v>6.0752191150497882E-2</v>
      </c>
      <c r="AO74">
        <v>0.10372347085582402</v>
      </c>
      <c r="AP74">
        <v>-2.5972485797852378E-2</v>
      </c>
      <c r="AQ74">
        <v>7.3813323266865901E-3</v>
      </c>
      <c r="AR74">
        <v>5.6669367045818014E-2</v>
      </c>
      <c r="AS74">
        <v>0.13626797631108126</v>
      </c>
      <c r="AT74">
        <v>1.6478602620402981E-2</v>
      </c>
      <c r="AU74">
        <v>4.1439762371321492E-2</v>
      </c>
      <c r="AV74">
        <v>2.687921093979266E-3</v>
      </c>
      <c r="AW74">
        <v>7.0934889855197011E-2</v>
      </c>
      <c r="AX74">
        <v>1.3364678634426178E-2</v>
      </c>
      <c r="AY74">
        <v>-3.359662987181862E-2</v>
      </c>
      <c r="AZ74">
        <v>2.5533147079752978E-2</v>
      </c>
      <c r="BA74">
        <v>4.5520854934795504E-2</v>
      </c>
      <c r="BB74">
        <v>1.0105774657658804E-2</v>
      </c>
      <c r="BC74">
        <v>-4.5592904064165315E-2</v>
      </c>
      <c r="BD74">
        <v>9.506057887897254E-2</v>
      </c>
      <c r="BE74">
        <v>9.0505674762661414E-2</v>
      </c>
      <c r="BF74">
        <v>-1</v>
      </c>
      <c r="BG74">
        <v>-1.9062908759772282E-3</v>
      </c>
      <c r="BH74">
        <v>-0.66274462270871248</v>
      </c>
      <c r="BI74">
        <v>-0.36774737187407835</v>
      </c>
      <c r="BJ74">
        <v>1.7263404066082462E-2</v>
      </c>
      <c r="BK74">
        <v>0.13949175983484047</v>
      </c>
      <c r="BL74">
        <v>1.0323845324219353E-2</v>
      </c>
      <c r="BM74">
        <v>7.122018174448623E-2</v>
      </c>
      <c r="BN74">
        <v>-2.0229237026032357E-2</v>
      </c>
      <c r="BO74">
        <v>7.5399650283775155E-2</v>
      </c>
      <c r="BP74">
        <v>7.98282027773883E-3</v>
      </c>
      <c r="BQ74">
        <v>8.2354539081502254E-2</v>
      </c>
      <c r="BR74">
        <v>6.3279389016912851E-2</v>
      </c>
      <c r="BS74">
        <v>0.10839045343525426</v>
      </c>
      <c r="BT74">
        <v>0.1196919979753449</v>
      </c>
      <c r="BU74">
        <v>7.4107518928281477E-2</v>
      </c>
      <c r="BV74">
        <v>8.2130028787452281E-3</v>
      </c>
      <c r="BW74">
        <v>0.13612242756021259</v>
      </c>
      <c r="BX74">
        <v>1.6528140283599103E-2</v>
      </c>
      <c r="BY74">
        <v>2.716011219295528E-2</v>
      </c>
      <c r="BZ74">
        <v>4.3421333723382563E-3</v>
      </c>
      <c r="CA74">
        <v>3.8154088418492486E-2</v>
      </c>
      <c r="CB74">
        <v>-0.94983055575941255</v>
      </c>
      <c r="CC74">
        <v>4.5548164283061E-2</v>
      </c>
      <c r="CD74">
        <v>2.1900621886780099E-2</v>
      </c>
      <c r="CE74">
        <v>9.3306393651849395E-3</v>
      </c>
      <c r="CF74">
        <v>-0.11002697911688185</v>
      </c>
      <c r="CG74">
        <v>-9.3273548856077008E-6</v>
      </c>
      <c r="CH74">
        <v>0.31045217276229725</v>
      </c>
      <c r="CI74">
        <v>-3.9004454975027094E-3</v>
      </c>
      <c r="CJ74">
        <v>-3.5293850025934673E-2</v>
      </c>
      <c r="CK74">
        <v>-0.13457195350916867</v>
      </c>
      <c r="CL74">
        <v>4.7688018347141281E-3</v>
      </c>
      <c r="CM74">
        <v>2.6608442891806893E-3</v>
      </c>
      <c r="CN74">
        <v>2.1896740221401772E-3</v>
      </c>
      <c r="CO74">
        <v>-8.89744374466153E-3</v>
      </c>
      <c r="CP74">
        <v>4.1040549324108069E-2</v>
      </c>
      <c r="CQ74">
        <v>-0.33346760439474182</v>
      </c>
      <c r="CR74">
        <v>7.467793448884498E-2</v>
      </c>
      <c r="CS74">
        <v>7.6494488542198938E-2</v>
      </c>
      <c r="CT74">
        <v>-1.7003638365406606E-2</v>
      </c>
      <c r="CU74">
        <v>0.15033685968303678</v>
      </c>
      <c r="CV74">
        <v>6.9558060290809354E-2</v>
      </c>
      <c r="CW74">
        <v>-1.6614966861941562E-2</v>
      </c>
      <c r="CX74">
        <v>0.2695432564821395</v>
      </c>
      <c r="CY74">
        <v>2.2900649015858707E-3</v>
      </c>
      <c r="CZ74">
        <v>-4.1199436111225812E-2</v>
      </c>
      <c r="DA74">
        <v>-0.18485138762440742</v>
      </c>
      <c r="DB74">
        <v>0.13553650190096739</v>
      </c>
      <c r="DC74">
        <v>9.6970385637310617E-3</v>
      </c>
      <c r="DD74">
        <v>-0.40792519405630745</v>
      </c>
      <c r="DE74">
        <v>-0.15791568017887189</v>
      </c>
      <c r="DF74">
        <v>-0.12582395038650865</v>
      </c>
      <c r="DG74">
        <v>4.9784227393569483E-2</v>
      </c>
      <c r="DH74">
        <v>4.5078466671311719E-2</v>
      </c>
      <c r="DI74">
        <v>9.6994094436630741E-3</v>
      </c>
      <c r="DJ74">
        <v>0.30966316654199805</v>
      </c>
      <c r="DK74">
        <v>0.11142162205161704</v>
      </c>
      <c r="DL74">
        <v>0.11467531409337432</v>
      </c>
      <c r="DM74">
        <v>7.8891058727076371E-2</v>
      </c>
      <c r="DN74">
        <v>7.859577248279713E-2</v>
      </c>
      <c r="DO74">
        <v>7.4299750478692791E-2</v>
      </c>
      <c r="DP74">
        <v>9.669834465906281E-2</v>
      </c>
      <c r="DQ74">
        <v>1.9831432069126304E-3</v>
      </c>
      <c r="DR74">
        <v>3.804091288678875E-2</v>
      </c>
      <c r="DS74">
        <v>4.6024275395887805E-2</v>
      </c>
      <c r="DT74">
        <v>-3.2698185480808495E-2</v>
      </c>
      <c r="DU74">
        <v>-3.1797767051390237E-2</v>
      </c>
      <c r="DV74">
        <v>6.3187971688296984E-2</v>
      </c>
      <c r="DW74">
        <v>8.6394783825069252E-2</v>
      </c>
      <c r="DX74">
        <v>-2.6027510229411931E-2</v>
      </c>
      <c r="DY74">
        <v>6.3288960745711512E-2</v>
      </c>
      <c r="DZ74">
        <v>7.248835279628793E-2</v>
      </c>
      <c r="EA74">
        <v>-4.701650288527078E-3</v>
      </c>
      <c r="EB74">
        <v>2.0470305436403952E-2</v>
      </c>
      <c r="EC74">
        <v>0.13498713977833196</v>
      </c>
      <c r="ED74">
        <v>3.9599936261287376E-3</v>
      </c>
      <c r="EE74">
        <v>1.9102292267246936E-2</v>
      </c>
      <c r="EF74">
        <v>-0.33188095778523358</v>
      </c>
      <c r="EG74">
        <v>-0.38902292540618294</v>
      </c>
      <c r="EH74">
        <v>-8.2028168400345128E-4</v>
      </c>
      <c r="EI74">
        <v>0.1072693351288715</v>
      </c>
      <c r="EJ74">
        <v>2.3145968301937188E-3</v>
      </c>
      <c r="EK74">
        <v>0.13788068198845821</v>
      </c>
      <c r="EL74">
        <v>-8.9290190817411189E-3</v>
      </c>
      <c r="EM74">
        <v>9.2807529921190998E-2</v>
      </c>
      <c r="EN74">
        <v>2.5296291654440077E-2</v>
      </c>
      <c r="EO74">
        <v>2.2910633262815446E-2</v>
      </c>
      <c r="EP74">
        <v>3.5250913594715638E-3</v>
      </c>
      <c r="EQ74">
        <v>6.9603819686527832E-2</v>
      </c>
      <c r="ER74">
        <v>-0.74646387313042317</v>
      </c>
      <c r="ES74">
        <v>-0.66000016316392884</v>
      </c>
      <c r="ET74">
        <v>9.6071876941523526E-2</v>
      </c>
      <c r="EU74">
        <v>0.17660170671783815</v>
      </c>
      <c r="EV74">
        <v>0.11490782390730445</v>
      </c>
      <c r="EW74">
        <v>3.6339990178520785E-4</v>
      </c>
      <c r="EX74">
        <v>0.14032076815142638</v>
      </c>
      <c r="EY74">
        <v>7.2562525659357231E-3</v>
      </c>
      <c r="EZ74">
        <v>9.6878315031459244E-2</v>
      </c>
      <c r="FA74">
        <v>6.245696291094581E-2</v>
      </c>
      <c r="FB74">
        <v>-8.3119270378027871E-3</v>
      </c>
      <c r="FC74">
        <v>-9.6984467506266037E-3</v>
      </c>
      <c r="FD74">
        <v>-5.4864912556922121E-2</v>
      </c>
      <c r="FE74">
        <v>5.6768051436838236E-3</v>
      </c>
      <c r="FF74">
        <v>-1.6855288884901194E-2</v>
      </c>
      <c r="FG74">
        <v>8.983949691638321E-3</v>
      </c>
      <c r="FH74">
        <v>5.7165175280655511E-2</v>
      </c>
      <c r="FI74">
        <v>-2.1065353195175465E-2</v>
      </c>
      <c r="FJ74">
        <v>4.0133859362664601E-2</v>
      </c>
      <c r="FK74">
        <v>-0.18788256106174564</v>
      </c>
      <c r="FL74">
        <v>-0.10973256637147973</v>
      </c>
      <c r="FM74">
        <v>4.6656856949408319E-2</v>
      </c>
      <c r="FN74">
        <v>1.0398183903243941E-4</v>
      </c>
      <c r="FO74">
        <v>0.10564552442168919</v>
      </c>
      <c r="FP74">
        <v>-2.4149732803236072E-2</v>
      </c>
      <c r="FQ74">
        <v>4.0199049436430996E-2</v>
      </c>
      <c r="FR74">
        <v>0.41071640576556456</v>
      </c>
      <c r="FS74">
        <v>0.10328833515450717</v>
      </c>
      <c r="FT74">
        <v>3.2623244247545563E-2</v>
      </c>
      <c r="FU74">
        <v>1.9199510986367973E-2</v>
      </c>
      <c r="FV74">
        <v>6.2531101146867982E-2</v>
      </c>
      <c r="FW74">
        <v>-5.1133567614078008E-3</v>
      </c>
      <c r="FX74">
        <v>0.29071119002044027</v>
      </c>
      <c r="FY74">
        <v>3.5124492030275206E-2</v>
      </c>
      <c r="FZ74">
        <v>1.6878099658215576E-2</v>
      </c>
      <c r="GA74">
        <v>4.6051581959515503E-2</v>
      </c>
      <c r="GB74">
        <v>7.4950484562320277E-3</v>
      </c>
      <c r="GC74">
        <v>-5.6419050546491732E-2</v>
      </c>
      <c r="GD74">
        <v>0.12318656544412791</v>
      </c>
      <c r="GE74">
        <v>0.18559269199313858</v>
      </c>
      <c r="GF74">
        <v>3.8966297883709936E-2</v>
      </c>
      <c r="GG74">
        <v>0.2661639133579799</v>
      </c>
      <c r="GH74">
        <v>6.5364271779557559E-2</v>
      </c>
      <c r="GI74">
        <v>4.0286461318774893E-3</v>
      </c>
      <c r="GJ74">
        <v>0.10528849882789018</v>
      </c>
      <c r="GK74">
        <v>3.3368633014408428E-2</v>
      </c>
      <c r="GL74">
        <v>2.5138017636799546E-2</v>
      </c>
      <c r="GM74">
        <v>7.7278207044541122E-2</v>
      </c>
      <c r="GN74">
        <v>8.9892187861531123E-2</v>
      </c>
      <c r="GO74">
        <v>3.020762991877067E-2</v>
      </c>
      <c r="GP74">
        <v>-1.1276135009695923E-2</v>
      </c>
      <c r="GQ74">
        <v>4.3095469777868399E-2</v>
      </c>
      <c r="GR74">
        <v>4.3773209269471628E-3</v>
      </c>
      <c r="GS74">
        <v>0.22964349358560024</v>
      </c>
      <c r="GT74">
        <v>-9.9420749807860795E-3</v>
      </c>
      <c r="GU74">
        <v>1.7705719193091218E-2</v>
      </c>
      <c r="GV74">
        <v>3.3635064064134919E-2</v>
      </c>
      <c r="GW74">
        <v>0.11222631864885384</v>
      </c>
      <c r="GX74">
        <v>5.9127270013459222E-2</v>
      </c>
      <c r="GY74">
        <v>-9.6792845769889113E-2</v>
      </c>
      <c r="GZ74">
        <v>9.8353676542228628E-3</v>
      </c>
      <c r="HA74">
        <v>-8.3355529355056118E-3</v>
      </c>
      <c r="HB74">
        <v>1.4206204629241884E-3</v>
      </c>
      <c r="HC74">
        <v>0.10667829909254518</v>
      </c>
      <c r="HD74">
        <v>-0.14915249370610617</v>
      </c>
      <c r="HE74">
        <v>-2.5070983813316156E-2</v>
      </c>
      <c r="HF74">
        <v>-6.0942298193952978E-2</v>
      </c>
      <c r="HG74">
        <v>1.7409647613602322E-3</v>
      </c>
      <c r="HH74">
        <v>-5.25514547185967E-2</v>
      </c>
      <c r="HI74">
        <v>0.10976132725743036</v>
      </c>
      <c r="HJ74">
        <v>-0.20671956287200258</v>
      </c>
      <c r="HK74">
        <v>0.11715008117242134</v>
      </c>
      <c r="HL74">
        <v>0.45135862396826293</v>
      </c>
      <c r="HM74">
        <v>-2.8801424868938833E-2</v>
      </c>
      <c r="HN74">
        <v>3.5092688990911849E-2</v>
      </c>
      <c r="HO74">
        <v>4.6136669587357191E-3</v>
      </c>
      <c r="HP74">
        <v>1.2532497499153736E-3</v>
      </c>
      <c r="HQ74">
        <v>-2.1202776912169732E-2</v>
      </c>
      <c r="HR74">
        <v>4.812034099036281E-2</v>
      </c>
      <c r="HS74">
        <v>3.8222380824489949E-2</v>
      </c>
      <c r="HT74">
        <v>7.8984041389189324E-2</v>
      </c>
      <c r="HU74">
        <v>2.8660421004470842E-2</v>
      </c>
      <c r="HV74">
        <v>7.1972477170838461E-2</v>
      </c>
      <c r="HW74">
        <v>0.19175152361265063</v>
      </c>
      <c r="HX74">
        <v>0.11374724650726527</v>
      </c>
      <c r="HY74">
        <v>0.42578798204089296</v>
      </c>
      <c r="HZ74">
        <v>7.0944120340450355E-3</v>
      </c>
      <c r="IA74">
        <v>4.8479514922035942E-2</v>
      </c>
      <c r="IB74">
        <v>0.15882505265475433</v>
      </c>
      <c r="IC74">
        <v>0.20045587207309182</v>
      </c>
      <c r="ID74">
        <v>8.4371603197108472E-2</v>
      </c>
      <c r="IE74">
        <v>-9.1954721664818592E-2</v>
      </c>
      <c r="IF74">
        <v>1.8067560582983099E-2</v>
      </c>
      <c r="IG74">
        <v>0.19443763745314335</v>
      </c>
      <c r="IH74">
        <v>6.6080364997339255E-3</v>
      </c>
      <c r="II74">
        <v>-1.2380539839808281E-2</v>
      </c>
      <c r="IJ74">
        <v>-1.1783664350301773E-2</v>
      </c>
      <c r="IK74">
        <v>-7.3764727638058261E-2</v>
      </c>
      <c r="IL74">
        <v>1.7028115595751785E-2</v>
      </c>
      <c r="IM74">
        <v>0.12490702355463765</v>
      </c>
      <c r="IN74">
        <v>3.5061891570510137E-2</v>
      </c>
      <c r="IO74">
        <v>-4.9529421245319435E-2</v>
      </c>
      <c r="IP74">
        <v>0.116567806262713</v>
      </c>
      <c r="IQ74">
        <v>1.6076088279056284E-2</v>
      </c>
      <c r="IR74">
        <v>0.33941059142096053</v>
      </c>
      <c r="IS74">
        <v>8.4687664004298252E-2</v>
      </c>
      <c r="IT74">
        <v>3.6071434803540491E-2</v>
      </c>
      <c r="IU74">
        <v>0.12425872703694048</v>
      </c>
      <c r="IV74">
        <v>7.2878157891322543E-2</v>
      </c>
      <c r="IW74">
        <v>4.3267485652302547E-2</v>
      </c>
      <c r="IX74">
        <v>8.8021756840779425E-2</v>
      </c>
      <c r="IY74">
        <v>0.10027658217321551</v>
      </c>
      <c r="IZ74">
        <v>0.2739693590198074</v>
      </c>
      <c r="JA74">
        <v>-9.3425891750083066E-3</v>
      </c>
      <c r="JB74">
        <v>-2.8080405797324876E-3</v>
      </c>
      <c r="JC74">
        <v>4.8331446034578236E-2</v>
      </c>
      <c r="JD74">
        <v>4.8704438350030156E-4</v>
      </c>
      <c r="JE74">
        <v>-0.24934125087388259</v>
      </c>
      <c r="JF74">
        <v>-3.1390501192647365E-2</v>
      </c>
      <c r="JG74">
        <v>-0.10003370569409741</v>
      </c>
      <c r="JH74">
        <v>0.10798873482221989</v>
      </c>
      <c r="JI74">
        <v>6.4715308895659822E-3</v>
      </c>
      <c r="JJ74">
        <v>7.9845259656755284E-3</v>
      </c>
      <c r="JK74">
        <v>-1.4206136272580557E-2</v>
      </c>
      <c r="JL74">
        <v>5.7975111340050442E-2</v>
      </c>
      <c r="JM74">
        <v>0.13395407723569494</v>
      </c>
      <c r="JN74">
        <v>-1.8148636028803584E-2</v>
      </c>
      <c r="JO74">
        <v>0.15785552632070726</v>
      </c>
      <c r="JP74">
        <v>0.25548930944657761</v>
      </c>
      <c r="JQ74">
        <v>1.8059329225004805E-2</v>
      </c>
      <c r="JR74">
        <v>4.6982067520200128E-2</v>
      </c>
      <c r="JS74">
        <v>-2.2054944897509803E-2</v>
      </c>
      <c r="JT74">
        <v>3.7578536670067282E-2</v>
      </c>
      <c r="JU74">
        <v>-7.8193516938984148E-3</v>
      </c>
      <c r="JV74">
        <v>6.5411867614397351E-2</v>
      </c>
      <c r="JW74">
        <v>6.9421576596053275E-2</v>
      </c>
      <c r="JX74">
        <v>-2.625600184396348E-2</v>
      </c>
      <c r="JY74">
        <v>3.9498896742012783E-2</v>
      </c>
      <c r="JZ74">
        <v>-1.117917678066651E-2</v>
      </c>
      <c r="KA74">
        <v>0.10161952467292057</v>
      </c>
      <c r="KB74">
        <v>1.8445481627226031E-2</v>
      </c>
      <c r="KC74">
        <v>6.0969061220999534E-3</v>
      </c>
      <c r="KD74">
        <v>6.9188576207253147E-2</v>
      </c>
      <c r="KE74">
        <v>-9.3206540470441995E-2</v>
      </c>
      <c r="KF74">
        <v>-1.994978599008498E-2</v>
      </c>
      <c r="KG74">
        <v>3.40386433749909E-2</v>
      </c>
      <c r="KH74">
        <v>2.8280337623833956E-2</v>
      </c>
      <c r="KI74">
        <v>1.8346931373477284E-2</v>
      </c>
      <c r="KJ74">
        <v>0.31164103192219239</v>
      </c>
      <c r="KK74">
        <v>-2.6610606656507038E-2</v>
      </c>
      <c r="KL74">
        <v>6.1141620457478315E-4</v>
      </c>
      <c r="KM74">
        <v>0.10975304688745938</v>
      </c>
      <c r="KN74">
        <v>-3.3438404638742817E-3</v>
      </c>
      <c r="KO74">
        <v>0.10278641909967669</v>
      </c>
      <c r="KP74">
        <v>0.10772444910411594</v>
      </c>
      <c r="KQ74">
        <v>-2.8444535754316352E-2</v>
      </c>
      <c r="KR74">
        <v>4.5927170114940213E-2</v>
      </c>
      <c r="KS74">
        <v>4.0969227644452905E-2</v>
      </c>
      <c r="KT74">
        <v>6.2612590809142055E-2</v>
      </c>
      <c r="KU74">
        <v>5.1451149846163273E-2</v>
      </c>
      <c r="KV74">
        <v>4.4081889175080061E-2</v>
      </c>
      <c r="KW74">
        <v>-2.3729087751596677E-2</v>
      </c>
      <c r="KX74">
        <v>4.2281323115735223E-2</v>
      </c>
      <c r="KY74">
        <v>-3.357505036999861E-2</v>
      </c>
      <c r="KZ74">
        <v>1.6353656412265796E-2</v>
      </c>
      <c r="LA74">
        <v>9.0001084271054327E-2</v>
      </c>
      <c r="LB74">
        <v>3.74615883676086E-2</v>
      </c>
      <c r="LC74">
        <v>1.06831110370016E-2</v>
      </c>
      <c r="LD74">
        <v>-4.7898516548625807E-2</v>
      </c>
      <c r="LE74">
        <v>-2.3838191029427067E-2</v>
      </c>
      <c r="LF74">
        <v>0.11023398118686466</v>
      </c>
      <c r="LG74">
        <v>-1.502721764226719E-2</v>
      </c>
      <c r="LH74">
        <v>4.6648692559635802E-2</v>
      </c>
      <c r="LI74">
        <v>6.20903126528645E-2</v>
      </c>
      <c r="LJ74">
        <v>0.37726237409067964</v>
      </c>
      <c r="LK74">
        <v>4.9645434304257489E-3</v>
      </c>
      <c r="LL74">
        <v>9.0398649639154033E-2</v>
      </c>
      <c r="LM74">
        <v>8.5435609476453581E-2</v>
      </c>
      <c r="LN74">
        <v>3.8592494711082455E-2</v>
      </c>
      <c r="LO74">
        <v>2.2687798982136072E-2</v>
      </c>
      <c r="LP74">
        <v>0.14674417473143725</v>
      </c>
      <c r="LQ74">
        <v>9.93840136972238E-2</v>
      </c>
      <c r="LR74">
        <v>-2.3279961920938355E-2</v>
      </c>
      <c r="LS74">
        <v>0.14704928780587809</v>
      </c>
      <c r="LT74">
        <v>-1.6002006641272835E-4</v>
      </c>
      <c r="LU74">
        <v>0.15081049215420178</v>
      </c>
      <c r="LV74">
        <v>-0.11929519480325629</v>
      </c>
      <c r="LW74">
        <v>8.9026452218953722E-2</v>
      </c>
      <c r="LX74">
        <v>0.19035479227487831</v>
      </c>
      <c r="LY74">
        <v>9.7593222809581312E-2</v>
      </c>
      <c r="LZ74">
        <v>-1.2852366470877159E-2</v>
      </c>
      <c r="MA74">
        <v>-9.7943855647081024E-2</v>
      </c>
      <c r="MB74">
        <v>-1.2975071345007685E-2</v>
      </c>
      <c r="MC74">
        <v>2.0862294939035322E-2</v>
      </c>
      <c r="MD74">
        <v>5.7202169593881635E-2</v>
      </c>
      <c r="ME74">
        <v>4.942793617621552E-2</v>
      </c>
      <c r="MF74">
        <v>5.2026359908231484E-2</v>
      </c>
      <c r="MG74">
        <v>-8.3830647209272316E-2</v>
      </c>
      <c r="MH74">
        <v>4.5640654579294115E-2</v>
      </c>
      <c r="MI74">
        <v>-0.21770222563176661</v>
      </c>
      <c r="MJ74">
        <v>1.0806005179359158E-2</v>
      </c>
      <c r="MK74">
        <v>5.6222065458222364E-2</v>
      </c>
      <c r="ML74">
        <v>0.32517674012283204</v>
      </c>
      <c r="MM74">
        <v>9.6849147132326945E-3</v>
      </c>
      <c r="MN74">
        <v>-3.8202624918384748E-2</v>
      </c>
      <c r="MO74">
        <v>-1.2796418907460808E-2</v>
      </c>
      <c r="MP74">
        <v>4.3474610881333045E-2</v>
      </c>
      <c r="MQ74">
        <v>-2.925768919590703E-2</v>
      </c>
      <c r="MR74">
        <v>6.9600285857465985E-2</v>
      </c>
      <c r="MS74">
        <v>7.7447725915180302E-2</v>
      </c>
      <c r="MT74">
        <v>4.6482803504998595E-2</v>
      </c>
      <c r="MU74">
        <v>0.29146568653503269</v>
      </c>
      <c r="MV74">
        <v>0.16121727654156734</v>
      </c>
      <c r="MW74">
        <v>0.12208624147295277</v>
      </c>
      <c r="MX74">
        <v>-8.0817329372864842E-4</v>
      </c>
      <c r="MY74">
        <v>4.0315579626516822E-3</v>
      </c>
      <c r="MZ74">
        <v>4.1331458618227207E-2</v>
      </c>
      <c r="NA74">
        <v>-4.7903991744605308E-2</v>
      </c>
      <c r="NB74">
        <v>0.10034094804921544</v>
      </c>
      <c r="NC74">
        <v>0.16903678198969269</v>
      </c>
      <c r="ND74">
        <v>0.10549129845410357</v>
      </c>
      <c r="NE74">
        <v>0.10318394279483012</v>
      </c>
      <c r="NF74">
        <v>-5.4529255385526488E-4</v>
      </c>
      <c r="NG74">
        <v>2.8595120686820883E-2</v>
      </c>
      <c r="NH74">
        <v>3.0361997430327092E-2</v>
      </c>
      <c r="NI74">
        <v>0.13441169803913811</v>
      </c>
      <c r="NJ74">
        <v>0.2966294851168727</v>
      </c>
      <c r="NK74">
        <v>1.4662441113140646E-2</v>
      </c>
      <c r="NL74">
        <v>4.9624484820133763E-2</v>
      </c>
      <c r="NM74">
        <v>5.8386534280152884E-2</v>
      </c>
      <c r="NN74">
        <v>0.14869379762520496</v>
      </c>
      <c r="NO74">
        <v>0.12556928984851362</v>
      </c>
      <c r="NP74">
        <v>0.132719474050393</v>
      </c>
      <c r="NQ74">
        <v>-1.2268018924984983E-2</v>
      </c>
      <c r="NR74">
        <v>-9.4890473709826166E-3</v>
      </c>
      <c r="NS74">
        <v>-3.1860630992638903E-2</v>
      </c>
      <c r="NT74">
        <v>5.8243494386717082E-2</v>
      </c>
      <c r="NU74">
        <v>2.8968866399275577E-2</v>
      </c>
      <c r="NV74">
        <v>2.7672161215890202E-2</v>
      </c>
      <c r="NW74">
        <v>-3.1945824002496744E-2</v>
      </c>
      <c r="NX74">
        <v>8.5890531581146512E-2</v>
      </c>
      <c r="NY74">
        <v>2.8638543718475004E-2</v>
      </c>
      <c r="NZ74">
        <v>-4.4095452663279515E-2</v>
      </c>
      <c r="OA74">
        <v>-0.27389977809811267</v>
      </c>
      <c r="OB74">
        <v>-2.8822428606862623E-2</v>
      </c>
      <c r="OC74">
        <v>1.6989500035634465E-2</v>
      </c>
      <c r="OD74">
        <v>7.8604496622500606E-3</v>
      </c>
      <c r="OE74">
        <v>4.0917913560392753E-3</v>
      </c>
      <c r="OF74">
        <v>1.5991032077316617E-2</v>
      </c>
      <c r="OG74">
        <v>6.6831401979234569E-3</v>
      </c>
      <c r="OH74">
        <v>0.259518031027683</v>
      </c>
      <c r="OI74">
        <v>3.4427480600843038E-2</v>
      </c>
      <c r="OJ74">
        <v>6.5043358750430033E-2</v>
      </c>
      <c r="OK74">
        <v>-4.2379613498030579E-2</v>
      </c>
      <c r="OL74">
        <v>0.16878771409549387</v>
      </c>
      <c r="OM74">
        <v>1.340970962281268E-3</v>
      </c>
      <c r="ON74">
        <v>4.8010106398850415E-2</v>
      </c>
    </row>
    <row r="75" spans="1:404" x14ac:dyDescent="0.55000000000000004">
      <c r="A75" s="2">
        <v>0.72916666666666663</v>
      </c>
      <c r="B75">
        <v>0.15882505265475433</v>
      </c>
      <c r="C75">
        <v>0.10916563535358888</v>
      </c>
      <c r="D75">
        <v>5.8577423702528296E-2</v>
      </c>
      <c r="E75">
        <v>-0.1258813133889625</v>
      </c>
      <c r="F75">
        <v>0.22073224045002587</v>
      </c>
      <c r="G75">
        <v>1.9202162481288289E-3</v>
      </c>
      <c r="H75">
        <v>6.4634077875208047E-3</v>
      </c>
      <c r="I75">
        <v>-4.5265579781786844E-2</v>
      </c>
      <c r="J75">
        <v>-2.7579784638278725E-2</v>
      </c>
      <c r="K75">
        <v>5.6198285952396024E-2</v>
      </c>
      <c r="L75">
        <v>-1.4463058795733797E-2</v>
      </c>
      <c r="M75">
        <v>7.970676053053187E-2</v>
      </c>
      <c r="N75">
        <v>0.10714519083306893</v>
      </c>
      <c r="O75">
        <v>9.4576368150278839E-2</v>
      </c>
      <c r="P75">
        <v>0.10183796813201754</v>
      </c>
      <c r="Q75">
        <v>5.1526340981879415E-2</v>
      </c>
      <c r="R75">
        <v>-7.224924712698224E-3</v>
      </c>
      <c r="S75">
        <v>0.18590743889639691</v>
      </c>
      <c r="T75">
        <v>-7.3983301613839434E-3</v>
      </c>
      <c r="U75">
        <v>3.6944764722560614E-2</v>
      </c>
      <c r="V75">
        <v>0.13861700279933711</v>
      </c>
      <c r="W75">
        <v>8.7634849099643156E-2</v>
      </c>
      <c r="X75">
        <v>8.2867929420724795E-2</v>
      </c>
      <c r="Y75">
        <v>0.11566530886610091</v>
      </c>
      <c r="Z75">
        <v>-3.4839359264590496E-2</v>
      </c>
      <c r="AA75">
        <v>0.14356753510181855</v>
      </c>
      <c r="AB75">
        <v>2.6988141672382938E-2</v>
      </c>
      <c r="AC75">
        <v>-0.11995608241407275</v>
      </c>
      <c r="AD75">
        <v>9.6772770405419137E-2</v>
      </c>
      <c r="AE75">
        <v>0.20213539509976242</v>
      </c>
      <c r="AF75">
        <v>1.9852384854931817E-2</v>
      </c>
      <c r="AG75">
        <v>5.892567447679937E-3</v>
      </c>
      <c r="AH75">
        <v>-7.4819484913686467E-3</v>
      </c>
      <c r="AI75">
        <v>-1.2658449496033439E-2</v>
      </c>
      <c r="AJ75">
        <v>-4.3237915761158659E-2</v>
      </c>
      <c r="AK75">
        <v>-7.2094103849497784E-2</v>
      </c>
      <c r="AL75">
        <v>1.5612012224979313E-2</v>
      </c>
      <c r="AM75">
        <v>3.2036575900703412E-2</v>
      </c>
      <c r="AN75">
        <v>6.0752191150497882E-2</v>
      </c>
      <c r="AO75">
        <v>0.10372347085582402</v>
      </c>
      <c r="AP75">
        <v>-2.5972485797852378E-2</v>
      </c>
      <c r="AQ75">
        <v>7.3813323266865901E-3</v>
      </c>
      <c r="AR75">
        <v>5.6669367045818014E-2</v>
      </c>
      <c r="AS75">
        <v>0.13626797631108126</v>
      </c>
      <c r="AT75">
        <v>1.6478602620402981E-2</v>
      </c>
      <c r="AU75">
        <v>4.1439762371321492E-2</v>
      </c>
      <c r="AV75">
        <v>2.687921093979266E-3</v>
      </c>
      <c r="AW75">
        <v>7.0934889855197011E-2</v>
      </c>
      <c r="AX75">
        <v>1.3364678634426178E-2</v>
      </c>
      <c r="AY75">
        <v>-3.359662987181862E-2</v>
      </c>
      <c r="AZ75">
        <v>2.5533147079752978E-2</v>
      </c>
      <c r="BA75">
        <v>4.5520854934795504E-2</v>
      </c>
      <c r="BB75">
        <v>1.0105774657658804E-2</v>
      </c>
      <c r="BC75">
        <v>-4.5592904064165315E-2</v>
      </c>
      <c r="BD75">
        <v>9.506057887897254E-2</v>
      </c>
      <c r="BE75">
        <v>9.0505674762661414E-2</v>
      </c>
      <c r="BF75">
        <v>-1</v>
      </c>
      <c r="BG75">
        <v>-1.9062908759772282E-3</v>
      </c>
      <c r="BH75">
        <v>-0.66274462270871248</v>
      </c>
      <c r="BI75">
        <v>-0.36774737187407835</v>
      </c>
      <c r="BJ75">
        <v>1.7263404066082462E-2</v>
      </c>
      <c r="BK75">
        <v>0.13949175983484047</v>
      </c>
      <c r="BL75">
        <v>1.0323845324219353E-2</v>
      </c>
      <c r="BM75">
        <v>7.122018174448623E-2</v>
      </c>
      <c r="BN75">
        <v>-2.0229237026032357E-2</v>
      </c>
      <c r="BO75">
        <v>7.5399650283775155E-2</v>
      </c>
      <c r="BP75">
        <v>7.98282027773883E-3</v>
      </c>
      <c r="BQ75">
        <v>8.2354539081502254E-2</v>
      </c>
      <c r="BR75">
        <v>6.3279389016912851E-2</v>
      </c>
      <c r="BS75">
        <v>0.10839045343525426</v>
      </c>
      <c r="BT75">
        <v>0.1196919979753449</v>
      </c>
      <c r="BU75">
        <v>7.4107518928281477E-2</v>
      </c>
      <c r="BV75">
        <v>8.2130028787452281E-3</v>
      </c>
      <c r="BW75">
        <v>0.13612242756021259</v>
      </c>
      <c r="BX75">
        <v>1.6528140283599103E-2</v>
      </c>
      <c r="BY75">
        <v>2.716011219295528E-2</v>
      </c>
      <c r="BZ75">
        <v>4.3421333723382563E-3</v>
      </c>
      <c r="CA75">
        <v>3.8154088418492486E-2</v>
      </c>
      <c r="CB75">
        <v>-0.94983055575941255</v>
      </c>
      <c r="CC75">
        <v>4.5548164283061E-2</v>
      </c>
      <c r="CD75">
        <v>2.1900621886780099E-2</v>
      </c>
      <c r="CE75">
        <v>9.3306393651849395E-3</v>
      </c>
      <c r="CF75">
        <v>-0.11002697911688185</v>
      </c>
      <c r="CG75">
        <v>-9.3273548856077008E-6</v>
      </c>
      <c r="CH75">
        <v>0.31045217276229725</v>
      </c>
      <c r="CI75">
        <v>-3.9004454975027094E-3</v>
      </c>
      <c r="CJ75">
        <v>-3.5293850025934673E-2</v>
      </c>
      <c r="CK75">
        <v>-0.13457195350916867</v>
      </c>
      <c r="CL75">
        <v>4.7688018347141281E-3</v>
      </c>
      <c r="CM75">
        <v>2.6608442891806893E-3</v>
      </c>
      <c r="CN75">
        <v>2.1896740221401772E-3</v>
      </c>
      <c r="CO75">
        <v>-8.89744374466153E-3</v>
      </c>
      <c r="CP75">
        <v>4.1040549324108069E-2</v>
      </c>
      <c r="CQ75">
        <v>-0.33346760439474182</v>
      </c>
      <c r="CR75">
        <v>7.467793448884498E-2</v>
      </c>
      <c r="CS75">
        <v>7.6494488542198938E-2</v>
      </c>
      <c r="CT75">
        <v>-1.7003638365406606E-2</v>
      </c>
      <c r="CU75">
        <v>0.15033685968303678</v>
      </c>
      <c r="CV75">
        <v>6.9558060290809354E-2</v>
      </c>
      <c r="CW75">
        <v>-1.6614966861941562E-2</v>
      </c>
      <c r="CX75">
        <v>0.2695432564821395</v>
      </c>
      <c r="CY75">
        <v>2.2900649015858707E-3</v>
      </c>
      <c r="CZ75">
        <v>-4.1199436111225812E-2</v>
      </c>
      <c r="DA75">
        <v>-0.18485138762440742</v>
      </c>
      <c r="DB75">
        <v>0.13553650190096739</v>
      </c>
      <c r="DC75">
        <v>9.6970385637310617E-3</v>
      </c>
      <c r="DD75">
        <v>-0.40792519405630745</v>
      </c>
      <c r="DE75">
        <v>-0.15791568017887189</v>
      </c>
      <c r="DF75">
        <v>-0.12582395038650865</v>
      </c>
      <c r="DG75">
        <v>4.9784227393569483E-2</v>
      </c>
      <c r="DH75">
        <v>4.5078466671311719E-2</v>
      </c>
      <c r="DI75">
        <v>9.6994094436630741E-3</v>
      </c>
      <c r="DJ75">
        <v>0.30966316654199805</v>
      </c>
      <c r="DK75">
        <v>0.11142162205161704</v>
      </c>
      <c r="DL75">
        <v>0.11467531409337432</v>
      </c>
      <c r="DM75">
        <v>7.8891058727076371E-2</v>
      </c>
      <c r="DN75">
        <v>7.859577248279713E-2</v>
      </c>
      <c r="DO75">
        <v>7.4299750478692791E-2</v>
      </c>
      <c r="DP75">
        <v>9.669834465906281E-2</v>
      </c>
      <c r="DQ75">
        <v>1.9831432069126304E-3</v>
      </c>
      <c r="DR75">
        <v>3.804091288678875E-2</v>
      </c>
      <c r="DS75">
        <v>4.6024275395887805E-2</v>
      </c>
      <c r="DT75">
        <v>-3.2698185480808495E-2</v>
      </c>
      <c r="DU75">
        <v>-3.1797767051390237E-2</v>
      </c>
      <c r="DV75">
        <v>6.3187971688296984E-2</v>
      </c>
      <c r="DW75">
        <v>8.6394783825069252E-2</v>
      </c>
      <c r="DX75">
        <v>-2.6027510229411931E-2</v>
      </c>
      <c r="DY75">
        <v>6.3288960745711512E-2</v>
      </c>
      <c r="DZ75">
        <v>7.248835279628793E-2</v>
      </c>
      <c r="EA75">
        <v>-4.701650288527078E-3</v>
      </c>
      <c r="EB75">
        <v>2.0470305436403952E-2</v>
      </c>
      <c r="EC75">
        <v>0.13498713977833196</v>
      </c>
      <c r="ED75">
        <v>3.9599936261287376E-3</v>
      </c>
      <c r="EE75">
        <v>1.9102292267246936E-2</v>
      </c>
      <c r="EF75">
        <v>-0.33188095778523358</v>
      </c>
      <c r="EG75">
        <v>-0.38902292540618294</v>
      </c>
      <c r="EH75">
        <v>-8.2028168400345128E-4</v>
      </c>
      <c r="EI75">
        <v>0.1072693351288715</v>
      </c>
      <c r="EJ75">
        <v>2.3145968301937188E-3</v>
      </c>
      <c r="EK75">
        <v>0.13788068198845821</v>
      </c>
      <c r="EL75">
        <v>-8.9290190817411189E-3</v>
      </c>
      <c r="EM75">
        <v>9.2807529921190998E-2</v>
      </c>
      <c r="EN75">
        <v>2.5296291654440077E-2</v>
      </c>
      <c r="EO75">
        <v>2.2910633262815446E-2</v>
      </c>
      <c r="EP75">
        <v>3.5250913594715638E-3</v>
      </c>
      <c r="EQ75">
        <v>6.9603819686527832E-2</v>
      </c>
      <c r="ER75">
        <v>-0.74646387313042317</v>
      </c>
      <c r="ES75">
        <v>-0.66000016316392884</v>
      </c>
      <c r="ET75">
        <v>9.6071876941523526E-2</v>
      </c>
      <c r="EU75">
        <v>0.17660170671783815</v>
      </c>
      <c r="EV75">
        <v>0.11490782390730445</v>
      </c>
      <c r="EW75">
        <v>3.6339990178520785E-4</v>
      </c>
      <c r="EX75">
        <v>0.14032076815142638</v>
      </c>
      <c r="EY75">
        <v>7.2562525659357231E-3</v>
      </c>
      <c r="EZ75">
        <v>9.6878315031459244E-2</v>
      </c>
      <c r="FA75">
        <v>6.245696291094581E-2</v>
      </c>
      <c r="FB75">
        <v>-8.3119270378027871E-3</v>
      </c>
      <c r="FC75">
        <v>-9.6984467506266037E-3</v>
      </c>
      <c r="FD75">
        <v>-5.4864912556922121E-2</v>
      </c>
      <c r="FE75">
        <v>5.6768051436838236E-3</v>
      </c>
      <c r="FF75">
        <v>-1.6855288884901194E-2</v>
      </c>
      <c r="FG75">
        <v>8.983949691638321E-3</v>
      </c>
      <c r="FH75">
        <v>5.7165175280655511E-2</v>
      </c>
      <c r="FI75">
        <v>-2.1065353195175465E-2</v>
      </c>
      <c r="FJ75">
        <v>4.0133859362664601E-2</v>
      </c>
      <c r="FK75">
        <v>-0.18788256106174564</v>
      </c>
      <c r="FL75">
        <v>-0.10973256637147973</v>
      </c>
      <c r="FM75">
        <v>4.6656856949408319E-2</v>
      </c>
      <c r="FN75">
        <v>1.0398183903243941E-4</v>
      </c>
      <c r="FO75">
        <v>0.10564552442168919</v>
      </c>
      <c r="FP75">
        <v>-2.4149732803236072E-2</v>
      </c>
      <c r="FQ75">
        <v>4.0199049436430996E-2</v>
      </c>
      <c r="FR75">
        <v>0.41071640576556456</v>
      </c>
      <c r="FS75">
        <v>0.10328833515450717</v>
      </c>
      <c r="FT75">
        <v>3.2623244247545563E-2</v>
      </c>
      <c r="FU75">
        <v>1.9199510986367973E-2</v>
      </c>
      <c r="FV75">
        <v>6.2531101146867982E-2</v>
      </c>
      <c r="FW75">
        <v>-5.1133567614078008E-3</v>
      </c>
      <c r="FX75">
        <v>0.29071119002044027</v>
      </c>
      <c r="FY75">
        <v>3.5124492030275206E-2</v>
      </c>
      <c r="FZ75">
        <v>1.6878099658215576E-2</v>
      </c>
      <c r="GA75">
        <v>4.6051581959515503E-2</v>
      </c>
      <c r="GB75">
        <v>7.4950484562320277E-3</v>
      </c>
      <c r="GC75">
        <v>-5.6419050546491732E-2</v>
      </c>
      <c r="GD75">
        <v>0.12318656544412791</v>
      </c>
      <c r="GE75">
        <v>0.18559269199313858</v>
      </c>
      <c r="GF75">
        <v>3.8966297883709936E-2</v>
      </c>
      <c r="GG75">
        <v>0.2661639133579799</v>
      </c>
      <c r="GH75">
        <v>6.5364271779557559E-2</v>
      </c>
      <c r="GI75">
        <v>4.0286461318774893E-3</v>
      </c>
      <c r="GJ75">
        <v>0.10528849882789018</v>
      </c>
      <c r="GK75">
        <v>3.3368633014408428E-2</v>
      </c>
      <c r="GL75">
        <v>2.5138017636799546E-2</v>
      </c>
      <c r="GM75">
        <v>7.7278207044541122E-2</v>
      </c>
      <c r="GN75">
        <v>8.9892187861531123E-2</v>
      </c>
      <c r="GO75">
        <v>3.020762991877067E-2</v>
      </c>
      <c r="GP75">
        <v>-1.1276135009695923E-2</v>
      </c>
      <c r="GQ75">
        <v>4.3095469777868399E-2</v>
      </c>
      <c r="GR75">
        <v>4.3773209269471628E-3</v>
      </c>
      <c r="GS75">
        <v>0.22964349358560024</v>
      </c>
      <c r="GT75">
        <v>-9.9420749807860795E-3</v>
      </c>
      <c r="GU75">
        <v>1.7705719193091218E-2</v>
      </c>
      <c r="GV75">
        <v>3.3635064064134919E-2</v>
      </c>
      <c r="GW75">
        <v>0.11222631864885384</v>
      </c>
      <c r="GX75">
        <v>5.9127270013459222E-2</v>
      </c>
      <c r="GY75">
        <v>-9.6792845769889113E-2</v>
      </c>
      <c r="GZ75">
        <v>9.8353676542228628E-3</v>
      </c>
      <c r="HA75">
        <v>-8.3355529355056118E-3</v>
      </c>
      <c r="HB75">
        <v>1.4206204629241884E-3</v>
      </c>
      <c r="HC75">
        <v>0.10667829909254518</v>
      </c>
      <c r="HD75">
        <v>-0.14915249370610617</v>
      </c>
      <c r="HE75">
        <v>-2.5070983813316156E-2</v>
      </c>
      <c r="HF75">
        <v>-6.0942298193952978E-2</v>
      </c>
      <c r="HG75">
        <v>1.7409647613602322E-3</v>
      </c>
      <c r="HH75">
        <v>-5.25514547185967E-2</v>
      </c>
      <c r="HI75">
        <v>0.10976132725743036</v>
      </c>
      <c r="HJ75">
        <v>-0.20671956287200258</v>
      </c>
      <c r="HK75">
        <v>0.11715008117242134</v>
      </c>
      <c r="HL75">
        <v>0.45135862396826293</v>
      </c>
      <c r="HM75">
        <v>-2.8801424868938833E-2</v>
      </c>
      <c r="HN75">
        <v>3.5092688990911849E-2</v>
      </c>
      <c r="HO75">
        <v>4.6136669587357191E-3</v>
      </c>
      <c r="HP75">
        <v>1.2532497499153736E-3</v>
      </c>
      <c r="HQ75">
        <v>-2.1202776912169732E-2</v>
      </c>
      <c r="HR75">
        <v>4.812034099036281E-2</v>
      </c>
      <c r="HS75">
        <v>3.8222380824489949E-2</v>
      </c>
      <c r="HT75">
        <v>7.8984041389189324E-2</v>
      </c>
      <c r="HU75">
        <v>2.8660421004470842E-2</v>
      </c>
      <c r="HV75">
        <v>7.1972477170838461E-2</v>
      </c>
      <c r="HW75">
        <v>0.19175152361265063</v>
      </c>
      <c r="HX75">
        <v>0.11374724650726527</v>
      </c>
      <c r="HY75">
        <v>0.42578798204089296</v>
      </c>
      <c r="HZ75">
        <v>7.0944120340450355E-3</v>
      </c>
      <c r="IA75">
        <v>4.8479514922035942E-2</v>
      </c>
      <c r="IB75">
        <v>0.15882505265475433</v>
      </c>
      <c r="IC75">
        <v>0.20045587207309182</v>
      </c>
      <c r="ID75">
        <v>8.4371603197108472E-2</v>
      </c>
      <c r="IE75">
        <v>-9.1954721664818592E-2</v>
      </c>
      <c r="IF75">
        <v>1.8067560582983099E-2</v>
      </c>
      <c r="IG75">
        <v>0.19443763745314335</v>
      </c>
      <c r="IH75">
        <v>6.6080364997339255E-3</v>
      </c>
      <c r="II75">
        <v>-1.2380539839808281E-2</v>
      </c>
      <c r="IJ75">
        <v>-1.1783664350301773E-2</v>
      </c>
      <c r="IK75">
        <v>-7.3764727638058261E-2</v>
      </c>
      <c r="IL75">
        <v>1.7028115595751785E-2</v>
      </c>
      <c r="IM75">
        <v>0.12490702355463765</v>
      </c>
      <c r="IN75">
        <v>3.5061891570510137E-2</v>
      </c>
      <c r="IO75">
        <v>-4.9529421245319435E-2</v>
      </c>
      <c r="IP75">
        <v>0.116567806262713</v>
      </c>
      <c r="IQ75">
        <v>1.6076088279056284E-2</v>
      </c>
      <c r="IR75">
        <v>0.33941059142096053</v>
      </c>
      <c r="IS75">
        <v>8.4687664004298252E-2</v>
      </c>
      <c r="IT75">
        <v>3.6071434803540491E-2</v>
      </c>
      <c r="IU75">
        <v>0.12425872703694048</v>
      </c>
      <c r="IV75">
        <v>7.2878157891322543E-2</v>
      </c>
      <c r="IW75">
        <v>4.3267485652302547E-2</v>
      </c>
      <c r="IX75">
        <v>8.8021756840779425E-2</v>
      </c>
      <c r="IY75">
        <v>0.10027658217321551</v>
      </c>
      <c r="IZ75">
        <v>0.2739693590198074</v>
      </c>
      <c r="JA75">
        <v>-9.3425891750083066E-3</v>
      </c>
      <c r="JB75">
        <v>-2.8080405797324876E-3</v>
      </c>
      <c r="JC75">
        <v>4.8331446034578236E-2</v>
      </c>
      <c r="JD75">
        <v>4.8704438350030156E-4</v>
      </c>
      <c r="JE75">
        <v>-0.24934125087388259</v>
      </c>
      <c r="JF75">
        <v>-3.1390501192647365E-2</v>
      </c>
      <c r="JG75">
        <v>-0.10003370569409741</v>
      </c>
      <c r="JH75">
        <v>0.10798873482221989</v>
      </c>
      <c r="JI75">
        <v>6.4715308895659822E-3</v>
      </c>
      <c r="JJ75">
        <v>7.9845259656755284E-3</v>
      </c>
      <c r="JK75">
        <v>-1.4206136272580557E-2</v>
      </c>
      <c r="JL75">
        <v>5.7975111340050442E-2</v>
      </c>
      <c r="JM75">
        <v>0.13395407723569494</v>
      </c>
      <c r="JN75">
        <v>-1.8148636028803584E-2</v>
      </c>
      <c r="JO75">
        <v>0.15785552632070726</v>
      </c>
      <c r="JP75">
        <v>0.25548930944657761</v>
      </c>
      <c r="JQ75">
        <v>1.8059329225004805E-2</v>
      </c>
      <c r="JR75">
        <v>4.6982067520200128E-2</v>
      </c>
      <c r="JS75">
        <v>-2.2054944897509803E-2</v>
      </c>
      <c r="JT75">
        <v>3.7578536670067282E-2</v>
      </c>
      <c r="JU75">
        <v>-7.8193516938984148E-3</v>
      </c>
      <c r="JV75">
        <v>6.5411867614397351E-2</v>
      </c>
      <c r="JW75">
        <v>6.9421576596053275E-2</v>
      </c>
      <c r="JX75">
        <v>-2.625600184396348E-2</v>
      </c>
      <c r="JY75">
        <v>3.9498896742012783E-2</v>
      </c>
      <c r="JZ75">
        <v>-1.117917678066651E-2</v>
      </c>
      <c r="KA75">
        <v>0.10161952467292057</v>
      </c>
      <c r="KB75">
        <v>1.8445481627226031E-2</v>
      </c>
      <c r="KC75">
        <v>6.0969061220999534E-3</v>
      </c>
      <c r="KD75">
        <v>6.9188576207253147E-2</v>
      </c>
      <c r="KE75">
        <v>-9.3206540470441995E-2</v>
      </c>
      <c r="KF75">
        <v>-1.994978599008498E-2</v>
      </c>
      <c r="KG75">
        <v>3.40386433749909E-2</v>
      </c>
      <c r="KH75">
        <v>2.8280337623833956E-2</v>
      </c>
      <c r="KI75">
        <v>1.8346931373477284E-2</v>
      </c>
      <c r="KJ75">
        <v>0.31164103192219239</v>
      </c>
      <c r="KK75">
        <v>-2.6610606656507038E-2</v>
      </c>
      <c r="KL75">
        <v>6.1141620457478315E-4</v>
      </c>
      <c r="KM75">
        <v>0.10975304688745938</v>
      </c>
      <c r="KN75">
        <v>-3.3438404638742817E-3</v>
      </c>
      <c r="KO75">
        <v>0.10278641909967669</v>
      </c>
      <c r="KP75">
        <v>0.10772444910411594</v>
      </c>
      <c r="KQ75">
        <v>-2.8444535754316352E-2</v>
      </c>
      <c r="KR75">
        <v>4.5927170114940213E-2</v>
      </c>
      <c r="KS75">
        <v>4.0969227644452905E-2</v>
      </c>
      <c r="KT75">
        <v>6.2612590809142055E-2</v>
      </c>
      <c r="KU75">
        <v>5.1451149846163273E-2</v>
      </c>
      <c r="KV75">
        <v>4.4081889175080061E-2</v>
      </c>
      <c r="KW75">
        <v>-2.3729087751596677E-2</v>
      </c>
      <c r="KX75">
        <v>4.2281323115735223E-2</v>
      </c>
      <c r="KY75">
        <v>-3.357505036999861E-2</v>
      </c>
      <c r="KZ75">
        <v>1.6353656412265796E-2</v>
      </c>
      <c r="LA75">
        <v>9.0001084271054327E-2</v>
      </c>
      <c r="LB75">
        <v>3.74615883676086E-2</v>
      </c>
      <c r="LC75">
        <v>1.06831110370016E-2</v>
      </c>
      <c r="LD75">
        <v>-4.7898516548625807E-2</v>
      </c>
      <c r="LE75">
        <v>-2.3838191029427067E-2</v>
      </c>
      <c r="LF75">
        <v>0.11023398118686466</v>
      </c>
      <c r="LG75">
        <v>-1.502721764226719E-2</v>
      </c>
      <c r="LH75">
        <v>4.6648692559635802E-2</v>
      </c>
      <c r="LI75">
        <v>6.20903126528645E-2</v>
      </c>
      <c r="LJ75">
        <v>0.37726237409067964</v>
      </c>
      <c r="LK75">
        <v>4.9645434304257489E-3</v>
      </c>
      <c r="LL75">
        <v>9.0398649639154033E-2</v>
      </c>
      <c r="LM75">
        <v>8.5435609476453581E-2</v>
      </c>
      <c r="LN75">
        <v>3.8592494711082455E-2</v>
      </c>
      <c r="LO75">
        <v>2.2687798982136072E-2</v>
      </c>
      <c r="LP75">
        <v>0.14674417473143725</v>
      </c>
      <c r="LQ75">
        <v>9.93840136972238E-2</v>
      </c>
      <c r="LR75">
        <v>-2.3279961920938355E-2</v>
      </c>
      <c r="LS75">
        <v>0.14704928780587809</v>
      </c>
      <c r="LT75">
        <v>-1.6002006641272835E-4</v>
      </c>
      <c r="LU75">
        <v>0.15081049215420178</v>
      </c>
      <c r="LV75">
        <v>-0.11929519480325629</v>
      </c>
      <c r="LW75">
        <v>8.9026452218953722E-2</v>
      </c>
      <c r="LX75">
        <v>0.19035479227487831</v>
      </c>
      <c r="LY75">
        <v>9.7593222809581312E-2</v>
      </c>
      <c r="LZ75">
        <v>-1.2852366470877159E-2</v>
      </c>
      <c r="MA75">
        <v>-9.7943855647081024E-2</v>
      </c>
      <c r="MB75">
        <v>-1.2975071345007685E-2</v>
      </c>
      <c r="MC75">
        <v>2.0862294939035322E-2</v>
      </c>
      <c r="MD75">
        <v>5.7202169593881635E-2</v>
      </c>
      <c r="ME75">
        <v>4.942793617621552E-2</v>
      </c>
      <c r="MF75">
        <v>5.2026359908231484E-2</v>
      </c>
      <c r="MG75">
        <v>-8.3830647209272316E-2</v>
      </c>
      <c r="MH75">
        <v>4.5640654579294115E-2</v>
      </c>
      <c r="MI75">
        <v>-0.21770222563176661</v>
      </c>
      <c r="MJ75">
        <v>1.0806005179359158E-2</v>
      </c>
      <c r="MK75">
        <v>5.6222065458222364E-2</v>
      </c>
      <c r="ML75">
        <v>0.32517674012283204</v>
      </c>
      <c r="MM75">
        <v>9.6849147132326945E-3</v>
      </c>
      <c r="MN75">
        <v>-3.8202624918384748E-2</v>
      </c>
      <c r="MO75">
        <v>-1.2796418907460808E-2</v>
      </c>
      <c r="MP75">
        <v>4.3474610881333045E-2</v>
      </c>
      <c r="MQ75">
        <v>-2.925768919590703E-2</v>
      </c>
      <c r="MR75">
        <v>6.9600285857465985E-2</v>
      </c>
      <c r="MS75">
        <v>7.7447725915180302E-2</v>
      </c>
      <c r="MT75">
        <v>4.6482803504998595E-2</v>
      </c>
      <c r="MU75">
        <v>0.29146568653503269</v>
      </c>
      <c r="MV75">
        <v>0.16121727654156734</v>
      </c>
      <c r="MW75">
        <v>0.12208624147295277</v>
      </c>
      <c r="MX75">
        <v>-8.0817329372864842E-4</v>
      </c>
      <c r="MY75">
        <v>4.0315579626516822E-3</v>
      </c>
      <c r="MZ75">
        <v>4.1331458618227207E-2</v>
      </c>
      <c r="NA75">
        <v>-4.7903991744605308E-2</v>
      </c>
      <c r="NB75">
        <v>0.10034094804921544</v>
      </c>
      <c r="NC75">
        <v>0.16903678198969269</v>
      </c>
      <c r="ND75">
        <v>0.10549129845410357</v>
      </c>
      <c r="NE75">
        <v>0.10318394279483012</v>
      </c>
      <c r="NF75">
        <v>-5.4529255385526488E-4</v>
      </c>
      <c r="NG75">
        <v>2.8595120686820883E-2</v>
      </c>
      <c r="NH75">
        <v>3.0361997430327092E-2</v>
      </c>
      <c r="NI75">
        <v>0.13441169803913811</v>
      </c>
      <c r="NJ75">
        <v>0.2966294851168727</v>
      </c>
      <c r="NK75">
        <v>1.4662441113140646E-2</v>
      </c>
      <c r="NL75">
        <v>4.9624484820133763E-2</v>
      </c>
      <c r="NM75">
        <v>5.8386534280152884E-2</v>
      </c>
      <c r="NN75">
        <v>0.14869379762520496</v>
      </c>
      <c r="NO75">
        <v>0.12556928984851362</v>
      </c>
      <c r="NP75">
        <v>0.132719474050393</v>
      </c>
      <c r="NQ75">
        <v>-1.2268018924984983E-2</v>
      </c>
      <c r="NR75">
        <v>-9.4890473709826166E-3</v>
      </c>
      <c r="NS75">
        <v>-3.1860630992638903E-2</v>
      </c>
      <c r="NT75">
        <v>5.8243494386717082E-2</v>
      </c>
      <c r="NU75">
        <v>2.8968866399275577E-2</v>
      </c>
      <c r="NV75">
        <v>2.7672161215890202E-2</v>
      </c>
      <c r="NW75">
        <v>-3.1945824002496744E-2</v>
      </c>
      <c r="NX75">
        <v>8.5890531581146512E-2</v>
      </c>
      <c r="NY75">
        <v>2.8638543718475004E-2</v>
      </c>
      <c r="NZ75">
        <v>-4.4095452663279515E-2</v>
      </c>
      <c r="OA75">
        <v>-0.27389977809811267</v>
      </c>
      <c r="OB75">
        <v>-2.8822428606862623E-2</v>
      </c>
      <c r="OC75">
        <v>1.6989500035634465E-2</v>
      </c>
      <c r="OD75">
        <v>7.8604496622500606E-3</v>
      </c>
      <c r="OE75">
        <v>4.0917913560392753E-3</v>
      </c>
      <c r="OF75">
        <v>1.5991032077316617E-2</v>
      </c>
      <c r="OG75">
        <v>6.6831401979234569E-3</v>
      </c>
      <c r="OH75">
        <v>0.259518031027683</v>
      </c>
      <c r="OI75">
        <v>3.4427480600843038E-2</v>
      </c>
      <c r="OJ75">
        <v>6.5043358750430033E-2</v>
      </c>
      <c r="OK75">
        <v>-4.2379613498030579E-2</v>
      </c>
      <c r="OL75">
        <v>0.16878771409549387</v>
      </c>
      <c r="OM75">
        <v>1.340970962281268E-3</v>
      </c>
      <c r="ON75">
        <v>4.8010106398850415E-2</v>
      </c>
    </row>
    <row r="76" spans="1:404" x14ac:dyDescent="0.55000000000000004">
      <c r="A76" s="2">
        <v>0.73958333333333337</v>
      </c>
      <c r="B76">
        <v>0.15882505265475433</v>
      </c>
      <c r="C76">
        <v>0.10916563535358888</v>
      </c>
      <c r="D76">
        <v>5.8577423702528296E-2</v>
      </c>
      <c r="E76">
        <v>-0.1258813133889625</v>
      </c>
      <c r="F76">
        <v>0.22073224045002587</v>
      </c>
      <c r="G76">
        <v>1.9202162481288289E-3</v>
      </c>
      <c r="H76">
        <v>6.4634077875208047E-3</v>
      </c>
      <c r="I76">
        <v>-4.5265579781786844E-2</v>
      </c>
      <c r="J76">
        <v>-2.7579784638278725E-2</v>
      </c>
      <c r="K76">
        <v>5.6198285952396024E-2</v>
      </c>
      <c r="L76">
        <v>-1.4463058795733797E-2</v>
      </c>
      <c r="M76">
        <v>7.970676053053187E-2</v>
      </c>
      <c r="N76">
        <v>0.10714519083306893</v>
      </c>
      <c r="O76">
        <v>9.4576368150278839E-2</v>
      </c>
      <c r="P76">
        <v>0.10183796813201754</v>
      </c>
      <c r="Q76">
        <v>5.1526340981879415E-2</v>
      </c>
      <c r="R76">
        <v>-7.224924712698224E-3</v>
      </c>
      <c r="S76">
        <v>0.18590743889639691</v>
      </c>
      <c r="T76">
        <v>-7.3983301613839434E-3</v>
      </c>
      <c r="U76">
        <v>3.6944764722560614E-2</v>
      </c>
      <c r="V76">
        <v>0.13861700279933711</v>
      </c>
      <c r="W76">
        <v>8.7634849099643156E-2</v>
      </c>
      <c r="X76">
        <v>8.2867929420724795E-2</v>
      </c>
      <c r="Y76">
        <v>0.11566530886610091</v>
      </c>
      <c r="Z76">
        <v>-3.4839359264590496E-2</v>
      </c>
      <c r="AA76">
        <v>0.14356753510181855</v>
      </c>
      <c r="AB76">
        <v>2.6988141672382938E-2</v>
      </c>
      <c r="AC76">
        <v>-0.11995608241407275</v>
      </c>
      <c r="AD76">
        <v>9.6772770405419137E-2</v>
      </c>
      <c r="AE76">
        <v>0.20213539509976242</v>
      </c>
      <c r="AF76">
        <v>1.9852384854931817E-2</v>
      </c>
      <c r="AG76">
        <v>5.892567447679937E-3</v>
      </c>
      <c r="AH76">
        <v>-7.4819484913686467E-3</v>
      </c>
      <c r="AI76">
        <v>-1.2658449496033439E-2</v>
      </c>
      <c r="AJ76">
        <v>-4.3237915761158659E-2</v>
      </c>
      <c r="AK76">
        <v>-7.2094103849497784E-2</v>
      </c>
      <c r="AL76">
        <v>1.5612012224979313E-2</v>
      </c>
      <c r="AM76">
        <v>3.2036575900703412E-2</v>
      </c>
      <c r="AN76">
        <v>6.0752191150497882E-2</v>
      </c>
      <c r="AO76">
        <v>0.10372347085582402</v>
      </c>
      <c r="AP76">
        <v>-2.5972485797852378E-2</v>
      </c>
      <c r="AQ76">
        <v>7.3813323266865901E-3</v>
      </c>
      <c r="AR76">
        <v>5.6669367045818014E-2</v>
      </c>
      <c r="AS76">
        <v>0.13626797631108126</v>
      </c>
      <c r="AT76">
        <v>1.6478602620402981E-2</v>
      </c>
      <c r="AU76">
        <v>4.1439762371321492E-2</v>
      </c>
      <c r="AV76">
        <v>2.687921093979266E-3</v>
      </c>
      <c r="AW76">
        <v>7.0934889855197011E-2</v>
      </c>
      <c r="AX76">
        <v>1.3364678634426178E-2</v>
      </c>
      <c r="AY76">
        <v>-3.359662987181862E-2</v>
      </c>
      <c r="AZ76">
        <v>2.5533147079752978E-2</v>
      </c>
      <c r="BA76">
        <v>4.5520854934795504E-2</v>
      </c>
      <c r="BB76">
        <v>1.0105774657658804E-2</v>
      </c>
      <c r="BC76">
        <v>-4.5592904064165315E-2</v>
      </c>
      <c r="BD76">
        <v>9.506057887897254E-2</v>
      </c>
      <c r="BE76">
        <v>9.0505674762661414E-2</v>
      </c>
      <c r="BF76">
        <v>-1</v>
      </c>
      <c r="BG76">
        <v>-1.9062908759772282E-3</v>
      </c>
      <c r="BH76">
        <v>-0.66274462270871248</v>
      </c>
      <c r="BI76">
        <v>-0.36774737187407835</v>
      </c>
      <c r="BJ76">
        <v>1.7263404066082462E-2</v>
      </c>
      <c r="BK76">
        <v>0.13949175983484047</v>
      </c>
      <c r="BL76">
        <v>1.0323845324219353E-2</v>
      </c>
      <c r="BM76">
        <v>7.122018174448623E-2</v>
      </c>
      <c r="BN76">
        <v>-2.0229237026032357E-2</v>
      </c>
      <c r="BO76">
        <v>7.5399650283775155E-2</v>
      </c>
      <c r="BP76">
        <v>7.98282027773883E-3</v>
      </c>
      <c r="BQ76">
        <v>8.2354539081502254E-2</v>
      </c>
      <c r="BR76">
        <v>6.3279389016912851E-2</v>
      </c>
      <c r="BS76">
        <v>0.10839045343525426</v>
      </c>
      <c r="BT76">
        <v>0.1196919979753449</v>
      </c>
      <c r="BU76">
        <v>7.4107518928281477E-2</v>
      </c>
      <c r="BV76">
        <v>8.2130028787452281E-3</v>
      </c>
      <c r="BW76">
        <v>0.13612242756021259</v>
      </c>
      <c r="BX76">
        <v>1.6528140283599103E-2</v>
      </c>
      <c r="BY76">
        <v>2.716011219295528E-2</v>
      </c>
      <c r="BZ76">
        <v>4.3421333723382563E-3</v>
      </c>
      <c r="CA76">
        <v>3.8154088418492486E-2</v>
      </c>
      <c r="CB76">
        <v>-0.94983055575941255</v>
      </c>
      <c r="CC76">
        <v>4.5548164283061E-2</v>
      </c>
      <c r="CD76">
        <v>2.1900621886780099E-2</v>
      </c>
      <c r="CE76">
        <v>9.3306393651849395E-3</v>
      </c>
      <c r="CF76">
        <v>-0.11002697911688185</v>
      </c>
      <c r="CG76">
        <v>-9.3273548856077008E-6</v>
      </c>
      <c r="CH76">
        <v>0.31045217276229725</v>
      </c>
      <c r="CI76">
        <v>-3.9004454975027094E-3</v>
      </c>
      <c r="CJ76">
        <v>-3.5293850025934673E-2</v>
      </c>
      <c r="CK76">
        <v>-0.13457195350916867</v>
      </c>
      <c r="CL76">
        <v>4.7688018347141281E-3</v>
      </c>
      <c r="CM76">
        <v>2.6608442891806893E-3</v>
      </c>
      <c r="CN76">
        <v>2.1896740221401772E-3</v>
      </c>
      <c r="CO76">
        <v>-8.89744374466153E-3</v>
      </c>
      <c r="CP76">
        <v>4.1040549324108069E-2</v>
      </c>
      <c r="CQ76">
        <v>-0.33346760439474182</v>
      </c>
      <c r="CR76">
        <v>7.467793448884498E-2</v>
      </c>
      <c r="CS76">
        <v>7.6494488542198938E-2</v>
      </c>
      <c r="CT76">
        <v>-1.7003638365406606E-2</v>
      </c>
      <c r="CU76">
        <v>0.15033685968303678</v>
      </c>
      <c r="CV76">
        <v>6.9558060290809354E-2</v>
      </c>
      <c r="CW76">
        <v>-1.6614966861941562E-2</v>
      </c>
      <c r="CX76">
        <v>0.2695432564821395</v>
      </c>
      <c r="CY76">
        <v>2.2900649015858707E-3</v>
      </c>
      <c r="CZ76">
        <v>-4.1199436111225812E-2</v>
      </c>
      <c r="DA76">
        <v>-0.18485138762440742</v>
      </c>
      <c r="DB76">
        <v>0.13553650190096739</v>
      </c>
      <c r="DC76">
        <v>9.6970385637310617E-3</v>
      </c>
      <c r="DD76">
        <v>-0.40792519405630745</v>
      </c>
      <c r="DE76">
        <v>-0.15791568017887189</v>
      </c>
      <c r="DF76">
        <v>-0.12582395038650865</v>
      </c>
      <c r="DG76">
        <v>4.9784227393569483E-2</v>
      </c>
      <c r="DH76">
        <v>4.5078466671311719E-2</v>
      </c>
      <c r="DI76">
        <v>9.6994094436630741E-3</v>
      </c>
      <c r="DJ76">
        <v>0.30966316654199805</v>
      </c>
      <c r="DK76">
        <v>0.11142162205161704</v>
      </c>
      <c r="DL76">
        <v>0.11467531409337432</v>
      </c>
      <c r="DM76">
        <v>7.8891058727076371E-2</v>
      </c>
      <c r="DN76">
        <v>7.859577248279713E-2</v>
      </c>
      <c r="DO76">
        <v>7.4299750478692791E-2</v>
      </c>
      <c r="DP76">
        <v>9.669834465906281E-2</v>
      </c>
      <c r="DQ76">
        <v>1.9831432069126304E-3</v>
      </c>
      <c r="DR76">
        <v>3.804091288678875E-2</v>
      </c>
      <c r="DS76">
        <v>4.6024275395887805E-2</v>
      </c>
      <c r="DT76">
        <v>-3.2698185480808495E-2</v>
      </c>
      <c r="DU76">
        <v>-3.1797767051390237E-2</v>
      </c>
      <c r="DV76">
        <v>6.3187971688296984E-2</v>
      </c>
      <c r="DW76">
        <v>8.6394783825069252E-2</v>
      </c>
      <c r="DX76">
        <v>-2.6027510229411931E-2</v>
      </c>
      <c r="DY76">
        <v>6.3288960745711512E-2</v>
      </c>
      <c r="DZ76">
        <v>7.248835279628793E-2</v>
      </c>
      <c r="EA76">
        <v>-4.701650288527078E-3</v>
      </c>
      <c r="EB76">
        <v>2.0470305436403952E-2</v>
      </c>
      <c r="EC76">
        <v>0.13498713977833196</v>
      </c>
      <c r="ED76">
        <v>3.9599936261287376E-3</v>
      </c>
      <c r="EE76">
        <v>1.9102292267246936E-2</v>
      </c>
      <c r="EF76">
        <v>-0.33188095778523358</v>
      </c>
      <c r="EG76">
        <v>-0.38902292540618294</v>
      </c>
      <c r="EH76">
        <v>-8.2028168400345128E-4</v>
      </c>
      <c r="EI76">
        <v>0.1072693351288715</v>
      </c>
      <c r="EJ76">
        <v>2.3145968301937188E-3</v>
      </c>
      <c r="EK76">
        <v>0.13788068198845821</v>
      </c>
      <c r="EL76">
        <v>-8.9290190817411189E-3</v>
      </c>
      <c r="EM76">
        <v>9.2807529921190998E-2</v>
      </c>
      <c r="EN76">
        <v>2.5296291654440077E-2</v>
      </c>
      <c r="EO76">
        <v>2.2910633262815446E-2</v>
      </c>
      <c r="EP76">
        <v>3.5250913594715638E-3</v>
      </c>
      <c r="EQ76">
        <v>6.9603819686527832E-2</v>
      </c>
      <c r="ER76">
        <v>-0.74646387313042317</v>
      </c>
      <c r="ES76">
        <v>-0.66000016316392884</v>
      </c>
      <c r="ET76">
        <v>9.6071876941523526E-2</v>
      </c>
      <c r="EU76">
        <v>0.17660170671783815</v>
      </c>
      <c r="EV76">
        <v>0.11490782390730445</v>
      </c>
      <c r="EW76">
        <v>3.6339990178520785E-4</v>
      </c>
      <c r="EX76">
        <v>0.14032076815142638</v>
      </c>
      <c r="EY76">
        <v>7.2562525659357231E-3</v>
      </c>
      <c r="EZ76">
        <v>9.6878315031459244E-2</v>
      </c>
      <c r="FA76">
        <v>6.245696291094581E-2</v>
      </c>
      <c r="FB76">
        <v>-8.3119270378027871E-3</v>
      </c>
      <c r="FC76">
        <v>-9.6984467506266037E-3</v>
      </c>
      <c r="FD76">
        <v>-5.4864912556922121E-2</v>
      </c>
      <c r="FE76">
        <v>5.6768051436838236E-3</v>
      </c>
      <c r="FF76">
        <v>-1.6855288884901194E-2</v>
      </c>
      <c r="FG76">
        <v>8.983949691638321E-3</v>
      </c>
      <c r="FH76">
        <v>5.7165175280655511E-2</v>
      </c>
      <c r="FI76">
        <v>-2.1065353195175465E-2</v>
      </c>
      <c r="FJ76">
        <v>4.0133859362664601E-2</v>
      </c>
      <c r="FK76">
        <v>-0.18788256106174564</v>
      </c>
      <c r="FL76">
        <v>-0.10973256637147973</v>
      </c>
      <c r="FM76">
        <v>4.6656856949408319E-2</v>
      </c>
      <c r="FN76">
        <v>1.0398183903243941E-4</v>
      </c>
      <c r="FO76">
        <v>0.10564552442168919</v>
      </c>
      <c r="FP76">
        <v>-2.4149732803236072E-2</v>
      </c>
      <c r="FQ76">
        <v>4.0199049436430996E-2</v>
      </c>
      <c r="FR76">
        <v>0.41071640576556456</v>
      </c>
      <c r="FS76">
        <v>0.10328833515450717</v>
      </c>
      <c r="FT76">
        <v>3.2623244247545563E-2</v>
      </c>
      <c r="FU76">
        <v>1.9199510986367973E-2</v>
      </c>
      <c r="FV76">
        <v>6.2531101146867982E-2</v>
      </c>
      <c r="FW76">
        <v>-5.1133567614078008E-3</v>
      </c>
      <c r="FX76">
        <v>0.29071119002044027</v>
      </c>
      <c r="FY76">
        <v>3.5124492030275206E-2</v>
      </c>
      <c r="FZ76">
        <v>1.6878099658215576E-2</v>
      </c>
      <c r="GA76">
        <v>4.6051581959515503E-2</v>
      </c>
      <c r="GB76">
        <v>7.4950484562320277E-3</v>
      </c>
      <c r="GC76">
        <v>-5.6419050546491732E-2</v>
      </c>
      <c r="GD76">
        <v>0.12318656544412791</v>
      </c>
      <c r="GE76">
        <v>0.18559269199313858</v>
      </c>
      <c r="GF76">
        <v>3.8966297883709936E-2</v>
      </c>
      <c r="GG76">
        <v>0.2661639133579799</v>
      </c>
      <c r="GH76">
        <v>6.5364271779557559E-2</v>
      </c>
      <c r="GI76">
        <v>4.0286461318774893E-3</v>
      </c>
      <c r="GJ76">
        <v>0.10528849882789018</v>
      </c>
      <c r="GK76">
        <v>3.3368633014408428E-2</v>
      </c>
      <c r="GL76">
        <v>2.5138017636799546E-2</v>
      </c>
      <c r="GM76">
        <v>7.7278207044541122E-2</v>
      </c>
      <c r="GN76">
        <v>8.9892187861531123E-2</v>
      </c>
      <c r="GO76">
        <v>3.020762991877067E-2</v>
      </c>
      <c r="GP76">
        <v>-1.1276135009695923E-2</v>
      </c>
      <c r="GQ76">
        <v>4.3095469777868399E-2</v>
      </c>
      <c r="GR76">
        <v>4.3773209269471628E-3</v>
      </c>
      <c r="GS76">
        <v>0.22964349358560024</v>
      </c>
      <c r="GT76">
        <v>-9.9420749807860795E-3</v>
      </c>
      <c r="GU76">
        <v>1.7705719193091218E-2</v>
      </c>
      <c r="GV76">
        <v>3.3635064064134919E-2</v>
      </c>
      <c r="GW76">
        <v>0.11222631864885384</v>
      </c>
      <c r="GX76">
        <v>5.9127270013459222E-2</v>
      </c>
      <c r="GY76">
        <v>-9.6792845769889113E-2</v>
      </c>
      <c r="GZ76">
        <v>9.8353676542228628E-3</v>
      </c>
      <c r="HA76">
        <v>-8.3355529355056118E-3</v>
      </c>
      <c r="HB76">
        <v>1.4206204629241884E-3</v>
      </c>
      <c r="HC76">
        <v>0.10667829909254518</v>
      </c>
      <c r="HD76">
        <v>-0.14915249370610617</v>
      </c>
      <c r="HE76">
        <v>-2.5070983813316156E-2</v>
      </c>
      <c r="HF76">
        <v>-6.0942298193952978E-2</v>
      </c>
      <c r="HG76">
        <v>1.7409647613602322E-3</v>
      </c>
      <c r="HH76">
        <v>-5.25514547185967E-2</v>
      </c>
      <c r="HI76">
        <v>0.10976132725743036</v>
      </c>
      <c r="HJ76">
        <v>-0.20671956287200258</v>
      </c>
      <c r="HK76">
        <v>0.11715008117242134</v>
      </c>
      <c r="HL76">
        <v>0.45135862396826293</v>
      </c>
      <c r="HM76">
        <v>-2.8801424868938833E-2</v>
      </c>
      <c r="HN76">
        <v>3.5092688990911849E-2</v>
      </c>
      <c r="HO76">
        <v>4.6136669587357191E-3</v>
      </c>
      <c r="HP76">
        <v>1.2532497499153736E-3</v>
      </c>
      <c r="HQ76">
        <v>-2.1202776912169732E-2</v>
      </c>
      <c r="HR76">
        <v>4.812034099036281E-2</v>
      </c>
      <c r="HS76">
        <v>3.8222380824489949E-2</v>
      </c>
      <c r="HT76">
        <v>7.8984041389189324E-2</v>
      </c>
      <c r="HU76">
        <v>2.8660421004470842E-2</v>
      </c>
      <c r="HV76">
        <v>7.1972477170838461E-2</v>
      </c>
      <c r="HW76">
        <v>0.19175152361265063</v>
      </c>
      <c r="HX76">
        <v>0.11374724650726527</v>
      </c>
      <c r="HY76">
        <v>0.42578798204089296</v>
      </c>
      <c r="HZ76">
        <v>7.0944120340450355E-3</v>
      </c>
      <c r="IA76">
        <v>4.8479514922035942E-2</v>
      </c>
      <c r="IB76">
        <v>0.15882505265475433</v>
      </c>
      <c r="IC76">
        <v>0.20045587207309182</v>
      </c>
      <c r="ID76">
        <v>8.4371603197108472E-2</v>
      </c>
      <c r="IE76">
        <v>-9.1954721664818592E-2</v>
      </c>
      <c r="IF76">
        <v>1.8067560582983099E-2</v>
      </c>
      <c r="IG76">
        <v>0.19443763745314335</v>
      </c>
      <c r="IH76">
        <v>6.6080364997339255E-3</v>
      </c>
      <c r="II76">
        <v>-1.2380539839808281E-2</v>
      </c>
      <c r="IJ76">
        <v>-1.1783664350301773E-2</v>
      </c>
      <c r="IK76">
        <v>-7.3764727638058261E-2</v>
      </c>
      <c r="IL76">
        <v>1.7028115595751785E-2</v>
      </c>
      <c r="IM76">
        <v>0.12490702355463765</v>
      </c>
      <c r="IN76">
        <v>3.5061891570510137E-2</v>
      </c>
      <c r="IO76">
        <v>-4.9529421245319435E-2</v>
      </c>
      <c r="IP76">
        <v>0.116567806262713</v>
      </c>
      <c r="IQ76">
        <v>1.6076088279056284E-2</v>
      </c>
      <c r="IR76">
        <v>0.33941059142096053</v>
      </c>
      <c r="IS76">
        <v>8.4687664004298252E-2</v>
      </c>
      <c r="IT76">
        <v>3.6071434803540491E-2</v>
      </c>
      <c r="IU76">
        <v>0.12425872703694048</v>
      </c>
      <c r="IV76">
        <v>7.2878157891322543E-2</v>
      </c>
      <c r="IW76">
        <v>4.3267485652302547E-2</v>
      </c>
      <c r="IX76">
        <v>8.8021756840779425E-2</v>
      </c>
      <c r="IY76">
        <v>0.10027658217321551</v>
      </c>
      <c r="IZ76">
        <v>0.2739693590198074</v>
      </c>
      <c r="JA76">
        <v>-9.3425891750083066E-3</v>
      </c>
      <c r="JB76">
        <v>-2.8080405797324876E-3</v>
      </c>
      <c r="JC76">
        <v>4.8331446034578236E-2</v>
      </c>
      <c r="JD76">
        <v>4.8704438350030156E-4</v>
      </c>
      <c r="JE76">
        <v>-0.24934125087388259</v>
      </c>
      <c r="JF76">
        <v>-3.1390501192647365E-2</v>
      </c>
      <c r="JG76">
        <v>-0.10003370569409741</v>
      </c>
      <c r="JH76">
        <v>0.10798873482221989</v>
      </c>
      <c r="JI76">
        <v>6.4715308895659822E-3</v>
      </c>
      <c r="JJ76">
        <v>7.9845259656755284E-3</v>
      </c>
      <c r="JK76">
        <v>-1.4206136272580557E-2</v>
      </c>
      <c r="JL76">
        <v>5.7975111340050442E-2</v>
      </c>
      <c r="JM76">
        <v>0.13395407723569494</v>
      </c>
      <c r="JN76">
        <v>-1.8148636028803584E-2</v>
      </c>
      <c r="JO76">
        <v>0.15785552632070726</v>
      </c>
      <c r="JP76">
        <v>0.25548930944657761</v>
      </c>
      <c r="JQ76">
        <v>1.8059329225004805E-2</v>
      </c>
      <c r="JR76">
        <v>4.6982067520200128E-2</v>
      </c>
      <c r="JS76">
        <v>-2.2054944897509803E-2</v>
      </c>
      <c r="JT76">
        <v>3.7578536670067282E-2</v>
      </c>
      <c r="JU76">
        <v>-7.8193516938984148E-3</v>
      </c>
      <c r="JV76">
        <v>6.5411867614397351E-2</v>
      </c>
      <c r="JW76">
        <v>6.9421576596053275E-2</v>
      </c>
      <c r="JX76">
        <v>-2.625600184396348E-2</v>
      </c>
      <c r="JY76">
        <v>3.9498896742012783E-2</v>
      </c>
      <c r="JZ76">
        <v>-1.117917678066651E-2</v>
      </c>
      <c r="KA76">
        <v>0.10161952467292057</v>
      </c>
      <c r="KB76">
        <v>1.8445481627226031E-2</v>
      </c>
      <c r="KC76">
        <v>6.0969061220999534E-3</v>
      </c>
      <c r="KD76">
        <v>6.9188576207253147E-2</v>
      </c>
      <c r="KE76">
        <v>-9.3206540470441995E-2</v>
      </c>
      <c r="KF76">
        <v>-1.994978599008498E-2</v>
      </c>
      <c r="KG76">
        <v>3.40386433749909E-2</v>
      </c>
      <c r="KH76">
        <v>2.8280337623833956E-2</v>
      </c>
      <c r="KI76">
        <v>1.8346931373477284E-2</v>
      </c>
      <c r="KJ76">
        <v>0.31164103192219239</v>
      </c>
      <c r="KK76">
        <v>-2.6610606656507038E-2</v>
      </c>
      <c r="KL76">
        <v>6.1141620457478315E-4</v>
      </c>
      <c r="KM76">
        <v>0.10975304688745938</v>
      </c>
      <c r="KN76">
        <v>-3.3438404638742817E-3</v>
      </c>
      <c r="KO76">
        <v>0.10278641909967669</v>
      </c>
      <c r="KP76">
        <v>0.10772444910411594</v>
      </c>
      <c r="KQ76">
        <v>-2.8444535754316352E-2</v>
      </c>
      <c r="KR76">
        <v>4.5927170114940213E-2</v>
      </c>
      <c r="KS76">
        <v>4.0969227644452905E-2</v>
      </c>
      <c r="KT76">
        <v>6.2612590809142055E-2</v>
      </c>
      <c r="KU76">
        <v>5.1451149846163273E-2</v>
      </c>
      <c r="KV76">
        <v>4.4081889175080061E-2</v>
      </c>
      <c r="KW76">
        <v>-2.3729087751596677E-2</v>
      </c>
      <c r="KX76">
        <v>4.2281323115735223E-2</v>
      </c>
      <c r="KY76">
        <v>-3.357505036999861E-2</v>
      </c>
      <c r="KZ76">
        <v>1.6353656412265796E-2</v>
      </c>
      <c r="LA76">
        <v>9.0001084271054327E-2</v>
      </c>
      <c r="LB76">
        <v>3.74615883676086E-2</v>
      </c>
      <c r="LC76">
        <v>1.06831110370016E-2</v>
      </c>
      <c r="LD76">
        <v>-4.7898516548625807E-2</v>
      </c>
      <c r="LE76">
        <v>-2.3838191029427067E-2</v>
      </c>
      <c r="LF76">
        <v>0.11023398118686466</v>
      </c>
      <c r="LG76">
        <v>-1.502721764226719E-2</v>
      </c>
      <c r="LH76">
        <v>4.6648692559635802E-2</v>
      </c>
      <c r="LI76">
        <v>6.20903126528645E-2</v>
      </c>
      <c r="LJ76">
        <v>0.37726237409067964</v>
      </c>
      <c r="LK76">
        <v>4.9645434304257489E-3</v>
      </c>
      <c r="LL76">
        <v>9.0398649639154033E-2</v>
      </c>
      <c r="LM76">
        <v>8.5435609476453581E-2</v>
      </c>
      <c r="LN76">
        <v>3.8592494711082455E-2</v>
      </c>
      <c r="LO76">
        <v>2.2687798982136072E-2</v>
      </c>
      <c r="LP76">
        <v>0.14674417473143725</v>
      </c>
      <c r="LQ76">
        <v>9.93840136972238E-2</v>
      </c>
      <c r="LR76">
        <v>-2.3279961920938355E-2</v>
      </c>
      <c r="LS76">
        <v>0.14704928780587809</v>
      </c>
      <c r="LT76">
        <v>-1.6002006641272835E-4</v>
      </c>
      <c r="LU76">
        <v>0.15081049215420178</v>
      </c>
      <c r="LV76">
        <v>-0.11929519480325629</v>
      </c>
      <c r="LW76">
        <v>8.9026452218953722E-2</v>
      </c>
      <c r="LX76">
        <v>0.19035479227487831</v>
      </c>
      <c r="LY76">
        <v>9.7593222809581312E-2</v>
      </c>
      <c r="LZ76">
        <v>-1.2852366470877159E-2</v>
      </c>
      <c r="MA76">
        <v>-9.7943855647081024E-2</v>
      </c>
      <c r="MB76">
        <v>-1.2975071345007685E-2</v>
      </c>
      <c r="MC76">
        <v>2.0862294939035322E-2</v>
      </c>
      <c r="MD76">
        <v>5.7202169593881635E-2</v>
      </c>
      <c r="ME76">
        <v>4.942793617621552E-2</v>
      </c>
      <c r="MF76">
        <v>5.2026359908231484E-2</v>
      </c>
      <c r="MG76">
        <v>-8.3830647209272316E-2</v>
      </c>
      <c r="MH76">
        <v>4.5640654579294115E-2</v>
      </c>
      <c r="MI76">
        <v>-0.21770222563176661</v>
      </c>
      <c r="MJ76">
        <v>1.0806005179359158E-2</v>
      </c>
      <c r="MK76">
        <v>5.6222065458222364E-2</v>
      </c>
      <c r="ML76">
        <v>0.32517674012283204</v>
      </c>
      <c r="MM76">
        <v>9.6849147132326945E-3</v>
      </c>
      <c r="MN76">
        <v>-3.8202624918384748E-2</v>
      </c>
      <c r="MO76">
        <v>-1.2796418907460808E-2</v>
      </c>
      <c r="MP76">
        <v>4.3474610881333045E-2</v>
      </c>
      <c r="MQ76">
        <v>-2.925768919590703E-2</v>
      </c>
      <c r="MR76">
        <v>6.9600285857465985E-2</v>
      </c>
      <c r="MS76">
        <v>7.7447725915180302E-2</v>
      </c>
      <c r="MT76">
        <v>4.6482803504998595E-2</v>
      </c>
      <c r="MU76">
        <v>0.29146568653503269</v>
      </c>
      <c r="MV76">
        <v>0.16121727654156734</v>
      </c>
      <c r="MW76">
        <v>0.12208624147295277</v>
      </c>
      <c r="MX76">
        <v>-8.0817329372864842E-4</v>
      </c>
      <c r="MY76">
        <v>4.0315579626516822E-3</v>
      </c>
      <c r="MZ76">
        <v>4.1331458618227207E-2</v>
      </c>
      <c r="NA76">
        <v>-4.7903991744605308E-2</v>
      </c>
      <c r="NB76">
        <v>0.10034094804921544</v>
      </c>
      <c r="NC76">
        <v>0.16903678198969269</v>
      </c>
      <c r="ND76">
        <v>0.10549129845410357</v>
      </c>
      <c r="NE76">
        <v>0.10318394279483012</v>
      </c>
      <c r="NF76">
        <v>-5.4529255385526488E-4</v>
      </c>
      <c r="NG76">
        <v>2.8595120686820883E-2</v>
      </c>
      <c r="NH76">
        <v>3.0361997430327092E-2</v>
      </c>
      <c r="NI76">
        <v>0.13441169803913811</v>
      </c>
      <c r="NJ76">
        <v>0.2966294851168727</v>
      </c>
      <c r="NK76">
        <v>1.4662441113140646E-2</v>
      </c>
      <c r="NL76">
        <v>4.9624484820133763E-2</v>
      </c>
      <c r="NM76">
        <v>5.8386534280152884E-2</v>
      </c>
      <c r="NN76">
        <v>0.14869379762520496</v>
      </c>
      <c r="NO76">
        <v>0.12556928984851362</v>
      </c>
      <c r="NP76">
        <v>0.132719474050393</v>
      </c>
      <c r="NQ76">
        <v>-1.2268018924984983E-2</v>
      </c>
      <c r="NR76">
        <v>-9.4890473709826166E-3</v>
      </c>
      <c r="NS76">
        <v>-3.1860630992638903E-2</v>
      </c>
      <c r="NT76">
        <v>5.8243494386717082E-2</v>
      </c>
      <c r="NU76">
        <v>2.8968866399275577E-2</v>
      </c>
      <c r="NV76">
        <v>2.7672161215890202E-2</v>
      </c>
      <c r="NW76">
        <v>-3.1945824002496744E-2</v>
      </c>
      <c r="NX76">
        <v>8.5890531581146512E-2</v>
      </c>
      <c r="NY76">
        <v>2.8638543718475004E-2</v>
      </c>
      <c r="NZ76">
        <v>-4.4095452663279515E-2</v>
      </c>
      <c r="OA76">
        <v>-0.27389977809811267</v>
      </c>
      <c r="OB76">
        <v>-2.8822428606862623E-2</v>
      </c>
      <c r="OC76">
        <v>1.6989500035634465E-2</v>
      </c>
      <c r="OD76">
        <v>7.8604496622500606E-3</v>
      </c>
      <c r="OE76">
        <v>4.0917913560392753E-3</v>
      </c>
      <c r="OF76">
        <v>1.5991032077316617E-2</v>
      </c>
      <c r="OG76">
        <v>6.6831401979234569E-3</v>
      </c>
      <c r="OH76">
        <v>0.259518031027683</v>
      </c>
      <c r="OI76">
        <v>3.4427480600843038E-2</v>
      </c>
      <c r="OJ76">
        <v>6.5043358750430033E-2</v>
      </c>
      <c r="OK76">
        <v>-4.2379613498030579E-2</v>
      </c>
      <c r="OL76">
        <v>0.16878771409549387</v>
      </c>
      <c r="OM76">
        <v>1.340970962281268E-3</v>
      </c>
      <c r="ON76">
        <v>4.8010106398850415E-2</v>
      </c>
    </row>
    <row r="77" spans="1:404" x14ac:dyDescent="0.55000000000000004">
      <c r="A77" s="2">
        <v>0.75</v>
      </c>
      <c r="B77">
        <v>8.3365550299346183E-2</v>
      </c>
      <c r="C77">
        <v>0.12744892944317154</v>
      </c>
      <c r="D77">
        <v>7.5819826400518528E-2</v>
      </c>
      <c r="E77">
        <v>0.25573384473603655</v>
      </c>
      <c r="F77">
        <v>1.120999176826401E-2</v>
      </c>
      <c r="G77">
        <v>2.4299135391745129E-2</v>
      </c>
      <c r="H77">
        <v>2.7933173099427364E-2</v>
      </c>
      <c r="I77">
        <v>1.4871345469066443E-3</v>
      </c>
      <c r="J77">
        <v>0.1080790019251861</v>
      </c>
      <c r="K77">
        <v>3.8355704018533832E-2</v>
      </c>
      <c r="L77">
        <v>4.5477650343151772E-2</v>
      </c>
      <c r="M77">
        <v>6.7763653406812174E-2</v>
      </c>
      <c r="N77">
        <v>-4.7466939292620074E-2</v>
      </c>
      <c r="O77">
        <v>9.774012547512656E-2</v>
      </c>
      <c r="P77">
        <v>0.10553201691060569</v>
      </c>
      <c r="Q77">
        <v>6.1691439046327116E-2</v>
      </c>
      <c r="R77">
        <v>0.13312787050821365</v>
      </c>
      <c r="S77">
        <v>-1.6451128205160977E-2</v>
      </c>
      <c r="T77">
        <v>-6.0829482082733144E-2</v>
      </c>
      <c r="U77">
        <v>6.2077080080622155E-2</v>
      </c>
      <c r="V77">
        <v>0.22946679846693716</v>
      </c>
      <c r="W77">
        <v>0.31033532518213897</v>
      </c>
      <c r="X77">
        <v>-2.8013468400186741E-3</v>
      </c>
      <c r="Y77">
        <v>1.9540886874923506E-2</v>
      </c>
      <c r="Z77">
        <v>-6.3198681121509961E-3</v>
      </c>
      <c r="AA77">
        <v>1.1484009590602447E-2</v>
      </c>
      <c r="AB77">
        <v>0.11008187332061992</v>
      </c>
      <c r="AC77">
        <v>0.30233401322747289</v>
      </c>
      <c r="AD77">
        <v>6.5222220080206464E-2</v>
      </c>
      <c r="AE77">
        <v>3.9714285286659178E-2</v>
      </c>
      <c r="AF77">
        <v>2.000602831156599E-2</v>
      </c>
      <c r="AG77">
        <v>0.19511045431080015</v>
      </c>
      <c r="AH77">
        <v>0.11185627228731018</v>
      </c>
      <c r="AI77">
        <v>-6.9661287510543162E-3</v>
      </c>
      <c r="AJ77">
        <v>3.5352604313257464E-2</v>
      </c>
      <c r="AK77">
        <v>-2.122001073413762E-2</v>
      </c>
      <c r="AL77">
        <v>0.10361325535334068</v>
      </c>
      <c r="AM77">
        <v>5.925606623724642E-2</v>
      </c>
      <c r="AN77">
        <v>6.7930391410220961E-2</v>
      </c>
      <c r="AO77">
        <v>-0.19500416545070937</v>
      </c>
      <c r="AP77">
        <v>-4.5655578349714045E-2</v>
      </c>
      <c r="AQ77">
        <v>-1.9990172593183923E-2</v>
      </c>
      <c r="AR77">
        <v>-3.0554330155403219E-2</v>
      </c>
      <c r="AS77">
        <v>0.24625139091516213</v>
      </c>
      <c r="AT77">
        <v>0.20291681545010848</v>
      </c>
      <c r="AU77">
        <v>4.9273446726809059E-3</v>
      </c>
      <c r="AV77">
        <v>-2.8997626186428656E-2</v>
      </c>
      <c r="AW77">
        <v>-1.3954303695821778E-2</v>
      </c>
      <c r="AX77">
        <v>-1.3440686767774636E-2</v>
      </c>
      <c r="AY77">
        <v>2.1793297845922596E-2</v>
      </c>
      <c r="AZ77">
        <v>0.21854492829584019</v>
      </c>
      <c r="BA77">
        <v>8.3722755162053214E-2</v>
      </c>
      <c r="BB77">
        <v>-5.6881280886556078E-2</v>
      </c>
      <c r="BC77">
        <v>0.18942504942493968</v>
      </c>
      <c r="BD77">
        <v>-1.2505691131729377E-2</v>
      </c>
      <c r="BE77">
        <v>2.8257104744106847E-2</v>
      </c>
      <c r="BF77">
        <v>-0.19654232112505599</v>
      </c>
      <c r="BG77">
        <v>7.9066556495305501E-2</v>
      </c>
      <c r="BH77">
        <v>-0.62977186131644525</v>
      </c>
      <c r="BI77">
        <v>-0.26211957941136949</v>
      </c>
      <c r="BJ77">
        <v>-3.1252803103866238E-2</v>
      </c>
      <c r="BK77">
        <v>0.13754329149847097</v>
      </c>
      <c r="BL77">
        <v>1.7151018843789726E-2</v>
      </c>
      <c r="BM77">
        <v>0.14382939074784151</v>
      </c>
      <c r="BN77">
        <v>-5.0710680799166468E-4</v>
      </c>
      <c r="BO77">
        <v>3.2766095374768781E-2</v>
      </c>
      <c r="BP77">
        <v>-0.9993300046386584</v>
      </c>
      <c r="BQ77">
        <v>0.26258092461670773</v>
      </c>
      <c r="BR77">
        <v>6.3633782860259058E-2</v>
      </c>
      <c r="BS77">
        <v>5.2355862525760549E-4</v>
      </c>
      <c r="BT77">
        <v>-0.28284009126329401</v>
      </c>
      <c r="BU77">
        <v>-6.8796661824359465E-2</v>
      </c>
      <c r="BV77">
        <v>7.0886677383772564E-2</v>
      </c>
      <c r="BW77">
        <v>-0.50877779420517377</v>
      </c>
      <c r="BX77">
        <v>6.0899211829572884E-2</v>
      </c>
      <c r="BY77">
        <v>9.6309835585649012E-2</v>
      </c>
      <c r="BZ77">
        <v>8.4537195633791334E-3</v>
      </c>
      <c r="CA77">
        <v>7.7520414427134879E-2</v>
      </c>
      <c r="CB77">
        <v>0.1809894584479228</v>
      </c>
      <c r="CC77">
        <v>3.9974622958750615E-2</v>
      </c>
      <c r="CD77">
        <v>9.4789768848795281E-2</v>
      </c>
      <c r="CE77">
        <v>1.3919986171769538E-2</v>
      </c>
      <c r="CF77">
        <v>6.936105679974594E-2</v>
      </c>
      <c r="CG77">
        <v>1.5445919938513026E-3</v>
      </c>
      <c r="CH77">
        <v>-1.8744288118100704E-2</v>
      </c>
      <c r="CI77">
        <v>7.2971140623180344E-2</v>
      </c>
      <c r="CJ77">
        <v>-8.683136862347722E-3</v>
      </c>
      <c r="CK77">
        <v>2.0219390244630646E-2</v>
      </c>
      <c r="CL77">
        <v>5.7298742593327151E-2</v>
      </c>
      <c r="CM77">
        <v>2.1879826371635036E-3</v>
      </c>
      <c r="CN77">
        <v>3.396565085777356E-3</v>
      </c>
      <c r="CO77">
        <v>2.764944199918826E-2</v>
      </c>
      <c r="CP77">
        <v>0.16617501595919715</v>
      </c>
      <c r="CQ77">
        <v>0.11753092487892992</v>
      </c>
      <c r="CR77">
        <v>3.0895573751649023E-3</v>
      </c>
      <c r="CS77">
        <v>2.217264738347878E-2</v>
      </c>
      <c r="CT77">
        <v>4.6438318245193552E-2</v>
      </c>
      <c r="CU77">
        <v>8.8595670477376084E-2</v>
      </c>
      <c r="CV77">
        <v>7.7204800713467903E-5</v>
      </c>
      <c r="CW77">
        <v>3.3948718004293672E-2</v>
      </c>
      <c r="CX77">
        <v>-9.5942143670348368E-3</v>
      </c>
      <c r="CY77">
        <v>-1.0057270021052896E-3</v>
      </c>
      <c r="CZ77">
        <v>-0.29734963588432539</v>
      </c>
      <c r="DA77">
        <v>4.5952847418342414E-2</v>
      </c>
      <c r="DB77">
        <v>-0.14063420504528634</v>
      </c>
      <c r="DC77">
        <v>-0.16484365089401398</v>
      </c>
      <c r="DD77">
        <v>-1.3602316801363545E-3</v>
      </c>
      <c r="DE77">
        <v>6.0509293893146153E-2</v>
      </c>
      <c r="DF77">
        <v>-0.21587553177977664</v>
      </c>
      <c r="DG77">
        <v>-2.8004086495575876E-2</v>
      </c>
      <c r="DH77">
        <v>0.1454801967400505</v>
      </c>
      <c r="DI77">
        <v>9.5518391851605419E-2</v>
      </c>
      <c r="DJ77">
        <v>9.4954100635613617E-2</v>
      </c>
      <c r="DK77">
        <v>-4.5271308830214883E-3</v>
      </c>
      <c r="DL77">
        <v>7.7684859552361743E-3</v>
      </c>
      <c r="DM77">
        <v>-3.3613892443947968E-2</v>
      </c>
      <c r="DN77">
        <v>-0.10436766790807044</v>
      </c>
      <c r="DO77">
        <v>7.5642736768247537E-2</v>
      </c>
      <c r="DP77">
        <v>0.12899533887121808</v>
      </c>
      <c r="DQ77">
        <v>-9.6997519671203347E-4</v>
      </c>
      <c r="DR77">
        <v>7.1211395812118328E-2</v>
      </c>
      <c r="DS77">
        <v>4.284629087347562E-2</v>
      </c>
      <c r="DT77">
        <v>-0.47298642199280816</v>
      </c>
      <c r="DU77">
        <v>-6.7585611606662301E-3</v>
      </c>
      <c r="DV77">
        <v>4.0805395755832856E-2</v>
      </c>
      <c r="DW77">
        <v>-1.6883137525667901E-2</v>
      </c>
      <c r="DX77">
        <v>6.2224747819470669E-2</v>
      </c>
      <c r="DY77">
        <v>-7.7187744348284584E-2</v>
      </c>
      <c r="DZ77">
        <v>1.7498843476365985E-2</v>
      </c>
      <c r="EA77">
        <v>2.0514976777503302E-2</v>
      </c>
      <c r="EB77">
        <v>1.5297106291471425E-2</v>
      </c>
      <c r="EC77">
        <v>-4.3978980722190371E-2</v>
      </c>
      <c r="ED77">
        <v>0.12763520579498397</v>
      </c>
      <c r="EE77">
        <v>6.2871808830284768E-4</v>
      </c>
      <c r="EF77">
        <v>0.18906335356556517</v>
      </c>
      <c r="EG77">
        <v>-0.17927608586534646</v>
      </c>
      <c r="EH77">
        <v>4.1446029244826378E-3</v>
      </c>
      <c r="EI77">
        <v>2.5352818790005362E-2</v>
      </c>
      <c r="EJ77">
        <v>-2.644807731592385E-2</v>
      </c>
      <c r="EK77">
        <v>5.6290855473335151E-3</v>
      </c>
      <c r="EL77">
        <v>1.344961706013587E-4</v>
      </c>
      <c r="EM77">
        <v>-7.6630865579141137E-3</v>
      </c>
      <c r="EN77">
        <v>-0.20436301341333943</v>
      </c>
      <c r="EO77">
        <v>2.2097859908801372E-2</v>
      </c>
      <c r="EP77">
        <v>1.5202843755624152E-2</v>
      </c>
      <c r="EQ77">
        <v>-7.370389680661675E-2</v>
      </c>
      <c r="ER77">
        <v>-0.10501808461633151</v>
      </c>
      <c r="ES77">
        <v>7.6241955388061208E-2</v>
      </c>
      <c r="ET77">
        <v>2.2268399768236899E-2</v>
      </c>
      <c r="EU77">
        <v>-0.18780132333498553</v>
      </c>
      <c r="EV77">
        <v>-5.3275050453643717E-2</v>
      </c>
      <c r="EW77">
        <v>4.2264236373280833E-2</v>
      </c>
      <c r="EX77">
        <v>3.051063843282387E-2</v>
      </c>
      <c r="EY77">
        <v>2.3023625292960197E-2</v>
      </c>
      <c r="EZ77">
        <v>0.1170427856139432</v>
      </c>
      <c r="FA77">
        <v>0.25417142631915662</v>
      </c>
      <c r="FB77">
        <v>5.3995110654548088E-2</v>
      </c>
      <c r="FC77">
        <v>0.16880626743826582</v>
      </c>
      <c r="FD77">
        <v>0.11659837709601928</v>
      </c>
      <c r="FE77">
        <v>-0.18388830993369509</v>
      </c>
      <c r="FF77">
        <v>-0.20528500263610969</v>
      </c>
      <c r="FG77">
        <v>-0.14902078319831308</v>
      </c>
      <c r="FH77">
        <v>-0.11135615680733227</v>
      </c>
      <c r="FI77">
        <v>0.21124512992515693</v>
      </c>
      <c r="FJ77">
        <v>-0.28436820910785399</v>
      </c>
      <c r="FK77">
        <v>7.8252212576013835E-2</v>
      </c>
      <c r="FL77">
        <v>-6.1986350336033065E-2</v>
      </c>
      <c r="FM77">
        <v>-1.9769344906959394E-2</v>
      </c>
      <c r="FN77">
        <v>0.215342175766154</v>
      </c>
      <c r="FO77">
        <v>-2.5903407743684732E-2</v>
      </c>
      <c r="FP77">
        <v>-0.31769044630590676</v>
      </c>
      <c r="FQ77">
        <v>8.4558264091104909E-2</v>
      </c>
      <c r="FR77">
        <v>-0.2173178105838009</v>
      </c>
      <c r="FS77">
        <v>0.11302538049862015</v>
      </c>
      <c r="FT77">
        <v>0.16481443529691159</v>
      </c>
      <c r="FU77">
        <v>3.5544235421318397E-2</v>
      </c>
      <c r="FV77">
        <v>0.10748204872857615</v>
      </c>
      <c r="FW77">
        <v>4.3908534873026567E-2</v>
      </c>
      <c r="FX77">
        <v>-2.3129686383507805E-2</v>
      </c>
      <c r="FY77">
        <v>-3.8010501710925688E-2</v>
      </c>
      <c r="FZ77">
        <v>4.6426919401733949E-2</v>
      </c>
      <c r="GA77">
        <v>2.9875256574969231E-2</v>
      </c>
      <c r="GB77">
        <v>-2.9682022702385614E-2</v>
      </c>
      <c r="GC77">
        <v>0.18887455411091206</v>
      </c>
      <c r="GD77">
        <v>5.6261128775653313E-2</v>
      </c>
      <c r="GE77">
        <v>9.309961555583857E-3</v>
      </c>
      <c r="GF77">
        <v>7.1823181151246168E-2</v>
      </c>
      <c r="GG77">
        <v>3.4122980920561238E-3</v>
      </c>
      <c r="GH77">
        <v>-2.0448581498669041E-3</v>
      </c>
      <c r="GI77">
        <v>1.0928079462703555E-2</v>
      </c>
      <c r="GJ77">
        <v>1.279803377316293E-2</v>
      </c>
      <c r="GK77">
        <v>0.31189110260652159</v>
      </c>
      <c r="GL77">
        <v>8.9268604696920079E-2</v>
      </c>
      <c r="GM77">
        <v>2.2240410638931767E-2</v>
      </c>
      <c r="GN77">
        <v>6.30981076772904E-3</v>
      </c>
      <c r="GO77">
        <v>2.6124258353905902E-2</v>
      </c>
      <c r="GP77">
        <v>0.10730834729239963</v>
      </c>
      <c r="GQ77">
        <v>0.37560141348990084</v>
      </c>
      <c r="GR77">
        <v>0.22031199961343093</v>
      </c>
      <c r="GS77">
        <v>5.9968293109388957E-3</v>
      </c>
      <c r="GT77">
        <v>5.8799689419492734E-2</v>
      </c>
      <c r="GU77">
        <v>0.1519902936579503</v>
      </c>
      <c r="GV77">
        <v>-5.2464230244702009E-2</v>
      </c>
      <c r="GW77">
        <v>0.24902007600998236</v>
      </c>
      <c r="GX77">
        <v>5.8012309996440262E-2</v>
      </c>
      <c r="GY77">
        <v>-7.5425371317835634E-3</v>
      </c>
      <c r="GZ77">
        <v>1.2728757113432038E-2</v>
      </c>
      <c r="HA77">
        <v>0.10156110949712101</v>
      </c>
      <c r="HB77">
        <v>0.14815876842174405</v>
      </c>
      <c r="HC77">
        <v>-9.0519324553579861E-2</v>
      </c>
      <c r="HD77">
        <v>1.3968834356839809E-2</v>
      </c>
      <c r="HE77">
        <v>0.27324828625616437</v>
      </c>
      <c r="HF77">
        <v>0.14420506611258591</v>
      </c>
      <c r="HG77">
        <v>1.8684888056929146E-2</v>
      </c>
      <c r="HH77">
        <v>1.6161235295921818E-2</v>
      </c>
      <c r="HI77">
        <v>3.667500281610727E-2</v>
      </c>
      <c r="HJ77">
        <v>9.1201580352854611E-2</v>
      </c>
      <c r="HK77">
        <v>6.8534162990507297E-2</v>
      </c>
      <c r="HL77">
        <v>3.1912419340989109E-2</v>
      </c>
      <c r="HM77">
        <v>0.12319714861397733</v>
      </c>
      <c r="HN77">
        <v>6.7016704359739152E-2</v>
      </c>
      <c r="HO77">
        <v>3.9012833071568075E-2</v>
      </c>
      <c r="HP77">
        <v>5.1045578277751557E-3</v>
      </c>
      <c r="HQ77">
        <v>-6.1136440128602282E-2</v>
      </c>
      <c r="HR77">
        <v>8.4027862573026937E-3</v>
      </c>
      <c r="HS77">
        <v>3.8928955587268305E-2</v>
      </c>
      <c r="HT77">
        <v>2.4456739910926634E-2</v>
      </c>
      <c r="HU77">
        <v>-6.6697035656050119E-2</v>
      </c>
      <c r="HV77">
        <v>-9.0646032731918011E-4</v>
      </c>
      <c r="HW77">
        <v>-1.6381454443254648E-2</v>
      </c>
      <c r="HX77">
        <v>-0.14918224265501165</v>
      </c>
      <c r="HY77">
        <v>2.6233724452786825E-2</v>
      </c>
      <c r="HZ77">
        <v>8.677287784051092E-3</v>
      </c>
      <c r="IA77">
        <v>0.30714670522969156</v>
      </c>
      <c r="IB77">
        <v>8.3365550299346183E-2</v>
      </c>
      <c r="IC77">
        <v>0.13118303005802831</v>
      </c>
      <c r="ID77">
        <v>8.0956321972327938E-2</v>
      </c>
      <c r="IE77">
        <v>4.4370455316521715E-2</v>
      </c>
      <c r="IF77">
        <v>-1.2101022047151619E-2</v>
      </c>
      <c r="IG77">
        <v>-1.4141399797181004E-2</v>
      </c>
      <c r="IH77">
        <v>1.4218952907002995E-2</v>
      </c>
      <c r="II77">
        <v>4.558884165130575E-2</v>
      </c>
      <c r="IJ77">
        <v>4.9663120503752919E-2</v>
      </c>
      <c r="IK77">
        <v>-4.9290142549345006E-4</v>
      </c>
      <c r="IL77">
        <v>1.9417003558413585E-2</v>
      </c>
      <c r="IM77">
        <v>0.10251747267001658</v>
      </c>
      <c r="IN77">
        <v>8.7263309944873066E-2</v>
      </c>
      <c r="IO77">
        <v>7.2451944152742351E-2</v>
      </c>
      <c r="IP77">
        <v>2.1196234387710476E-2</v>
      </c>
      <c r="IQ77">
        <v>3.8115540176827441E-3</v>
      </c>
      <c r="IR77">
        <v>6.8589559774476032E-4</v>
      </c>
      <c r="IS77">
        <v>-2.1036380100760434E-3</v>
      </c>
      <c r="IT77">
        <v>-2.5200344610537894E-2</v>
      </c>
      <c r="IU77">
        <v>3.8457290984546796E-2</v>
      </c>
      <c r="IV77">
        <v>0.13972994611765729</v>
      </c>
      <c r="IW77">
        <v>0.13254637482816692</v>
      </c>
      <c r="IX77">
        <v>-8.4353968785039313E-2</v>
      </c>
      <c r="IY77">
        <v>0.16015839821118902</v>
      </c>
      <c r="IZ77">
        <v>-4.4538155795283571E-2</v>
      </c>
      <c r="JA77">
        <v>7.9401734553495168E-2</v>
      </c>
      <c r="JB77">
        <v>5.3597793787566073E-2</v>
      </c>
      <c r="JC77">
        <v>0.16653482780586801</v>
      </c>
      <c r="JD77">
        <v>0.11128900004750335</v>
      </c>
      <c r="JE77">
        <v>-3.4793043638380025E-2</v>
      </c>
      <c r="JF77">
        <v>-3.0524921310102971E-2</v>
      </c>
      <c r="JG77">
        <v>-8.8504698634879794E-2</v>
      </c>
      <c r="JH77">
        <v>3.1595601625354297E-2</v>
      </c>
      <c r="JI77">
        <v>1.1064954472618946E-2</v>
      </c>
      <c r="JJ77">
        <v>1.1003234279068515E-3</v>
      </c>
      <c r="JK77">
        <v>4.4807279459970118E-5</v>
      </c>
      <c r="JL77">
        <v>7.9530148582396664E-3</v>
      </c>
      <c r="JM77">
        <v>0.17982021619983937</v>
      </c>
      <c r="JN77">
        <v>-0.12035878539140642</v>
      </c>
      <c r="JO77">
        <v>9.5431375893611475E-2</v>
      </c>
      <c r="JP77">
        <v>8.5049541442855359E-4</v>
      </c>
      <c r="JQ77">
        <v>1.4773250729902029E-2</v>
      </c>
      <c r="JR77">
        <v>6.3228379686217473E-2</v>
      </c>
      <c r="JS77">
        <v>0.13500404845064778</v>
      </c>
      <c r="JT77">
        <v>3.3612215189134077E-2</v>
      </c>
      <c r="JU77">
        <v>9.4218147292184612E-2</v>
      </c>
      <c r="JV77">
        <v>0.15639228431358107</v>
      </c>
      <c r="JW77">
        <v>-5.6663178783722973E-3</v>
      </c>
      <c r="JX77">
        <v>3.3014582122566959E-3</v>
      </c>
      <c r="JY77">
        <v>-1.7089486340272499E-4</v>
      </c>
      <c r="JZ77">
        <v>-8.3950531077260832E-2</v>
      </c>
      <c r="KA77">
        <v>-2.1452715844890871E-3</v>
      </c>
      <c r="KB77">
        <v>3.3169515454322965E-2</v>
      </c>
      <c r="KC77">
        <v>-1.0170226227393898E-3</v>
      </c>
      <c r="KD77">
        <v>3.7808516170172231E-2</v>
      </c>
      <c r="KE77">
        <v>-1.0740679232193781E-3</v>
      </c>
      <c r="KF77">
        <v>2.2250024866641467E-2</v>
      </c>
      <c r="KG77">
        <v>-2.8762651342441426E-2</v>
      </c>
      <c r="KH77">
        <v>0.22167870920417052</v>
      </c>
      <c r="KI77">
        <v>2.0440720326203553E-2</v>
      </c>
      <c r="KJ77">
        <v>-4.7964824901630432E-6</v>
      </c>
      <c r="KK77">
        <v>3.0562437680559898E-2</v>
      </c>
      <c r="KL77">
        <v>1.1027231478532207E-3</v>
      </c>
      <c r="KM77">
        <v>-9.2947209996345592E-2</v>
      </c>
      <c r="KN77">
        <v>0.31893630490870722</v>
      </c>
      <c r="KO77">
        <v>0.26025249304314368</v>
      </c>
      <c r="KP77">
        <v>0.15557102800184502</v>
      </c>
      <c r="KQ77">
        <v>6.6637131514065084E-2</v>
      </c>
      <c r="KR77">
        <v>0.12546400055824025</v>
      </c>
      <c r="KS77">
        <v>0.17501530280886399</v>
      </c>
      <c r="KT77">
        <v>-6.962880104687795E-2</v>
      </c>
      <c r="KU77">
        <v>8.0989740065939966E-2</v>
      </c>
      <c r="KV77">
        <v>-3.5561795618949968E-2</v>
      </c>
      <c r="KW77">
        <v>8.9300318192811173E-2</v>
      </c>
      <c r="KX77">
        <v>8.9435570444975118E-2</v>
      </c>
      <c r="KY77">
        <v>-4.5614794510202637E-2</v>
      </c>
      <c r="KZ77">
        <v>3.0901710230930017E-2</v>
      </c>
      <c r="LA77">
        <v>9.7585656238508345E-2</v>
      </c>
      <c r="LB77">
        <v>0.10479698518045574</v>
      </c>
      <c r="LC77">
        <v>-1.9635896906439181E-2</v>
      </c>
      <c r="LD77">
        <v>7.8443236590549394E-3</v>
      </c>
      <c r="LE77">
        <v>3.6945652835195054E-2</v>
      </c>
      <c r="LF77">
        <v>-8.8501109638408669E-4</v>
      </c>
      <c r="LG77">
        <v>2.3878084753224761E-2</v>
      </c>
      <c r="LH77">
        <v>5.6244209291475777E-2</v>
      </c>
      <c r="LI77">
        <v>8.5142735101083486E-2</v>
      </c>
      <c r="LJ77">
        <v>8.8068907274912012E-2</v>
      </c>
      <c r="LK77">
        <v>2.4652008900741731E-2</v>
      </c>
      <c r="LL77">
        <v>-4.0539087879826692E-2</v>
      </c>
      <c r="LM77">
        <v>0.16582900785465812</v>
      </c>
      <c r="LN77">
        <v>0.1754885334242576</v>
      </c>
      <c r="LO77">
        <v>-5.0634496416932115E-2</v>
      </c>
      <c r="LP77">
        <v>6.884308365286025E-3</v>
      </c>
      <c r="LQ77">
        <v>0.31142766260842608</v>
      </c>
      <c r="LR77">
        <v>-2.0248892099842323E-2</v>
      </c>
      <c r="LS77">
        <v>4.5975116211254628E-2</v>
      </c>
      <c r="LT77">
        <v>7.3394990400564408E-2</v>
      </c>
      <c r="LU77">
        <v>-4.5498412567163429E-2</v>
      </c>
      <c r="LV77">
        <v>2.6929558402638701E-3</v>
      </c>
      <c r="LW77">
        <v>-4.1453243727579824E-2</v>
      </c>
      <c r="LX77">
        <v>8.7042423090989626E-2</v>
      </c>
      <c r="LY77">
        <v>0.27189709773372461</v>
      </c>
      <c r="LZ77">
        <v>-8.3085094191932468E-2</v>
      </c>
      <c r="MA77">
        <v>2.301289815882996E-2</v>
      </c>
      <c r="MB77">
        <v>5.3295746493690387E-3</v>
      </c>
      <c r="MC77">
        <v>7.9363030048318198E-2</v>
      </c>
      <c r="MD77">
        <v>2.1509680499076318E-2</v>
      </c>
      <c r="ME77">
        <v>8.251716464018655E-4</v>
      </c>
      <c r="MF77">
        <v>-3.6495220747595994E-2</v>
      </c>
      <c r="MG77">
        <v>-3.1670675488183177E-2</v>
      </c>
      <c r="MH77">
        <v>-9.5786446090948524E-2</v>
      </c>
      <c r="MI77">
        <v>1.3713225410644011E-2</v>
      </c>
      <c r="MJ77">
        <v>2.4910714599143423E-2</v>
      </c>
      <c r="MK77">
        <v>-7.5211258827658903E-2</v>
      </c>
      <c r="ML77">
        <v>4.7901841870548252E-2</v>
      </c>
      <c r="MM77">
        <v>7.3672137836388435E-4</v>
      </c>
      <c r="MN77">
        <v>1.1706655650841349E-2</v>
      </c>
      <c r="MO77">
        <v>-8.31439801900071E-2</v>
      </c>
      <c r="MP77">
        <v>-1.8586554737195097E-3</v>
      </c>
      <c r="MQ77">
        <v>-8.4224160501132045E-2</v>
      </c>
      <c r="MR77">
        <v>0.15054955103250242</v>
      </c>
      <c r="MS77">
        <v>8.22177620169912E-2</v>
      </c>
      <c r="MT77">
        <v>-6.5385619027441598E-3</v>
      </c>
      <c r="MU77">
        <v>8.1633197492608466E-3</v>
      </c>
      <c r="MV77">
        <v>1.4264769175529149E-2</v>
      </c>
      <c r="MW77">
        <v>-8.4488293753824023E-2</v>
      </c>
      <c r="MX77">
        <v>5.7349438124383603E-2</v>
      </c>
      <c r="MY77">
        <v>0.13763673685866706</v>
      </c>
      <c r="MZ77">
        <v>0.11850537931268383</v>
      </c>
      <c r="NA77">
        <v>5.16417426769092E-2</v>
      </c>
      <c r="NB77">
        <v>0.13029073591218909</v>
      </c>
      <c r="NC77">
        <v>8.4660254568706739E-2</v>
      </c>
      <c r="ND77">
        <v>4.4538555795861134E-2</v>
      </c>
      <c r="NE77">
        <v>1.8957793032568442E-2</v>
      </c>
      <c r="NF77">
        <v>4.2898082095039786E-2</v>
      </c>
      <c r="NG77">
        <v>2.1808698378037586E-4</v>
      </c>
      <c r="NH77">
        <v>5.6047373920872862E-2</v>
      </c>
      <c r="NI77">
        <v>-5.8404458102749648E-3</v>
      </c>
      <c r="NJ77">
        <v>0.14950862835794046</v>
      </c>
      <c r="NK77">
        <v>5.320993996185814E-3</v>
      </c>
      <c r="NL77">
        <v>0.16054838918459227</v>
      </c>
      <c r="NM77">
        <v>0.11680371103425752</v>
      </c>
      <c r="NN77">
        <v>3.714232993574601E-2</v>
      </c>
      <c r="NO77">
        <v>0.12356287809798577</v>
      </c>
      <c r="NP77">
        <v>6.6189485014870181E-2</v>
      </c>
      <c r="NQ77">
        <v>-4.2983899622737076E-2</v>
      </c>
      <c r="NR77">
        <v>2.6939173839245434E-2</v>
      </c>
      <c r="NS77">
        <v>-1.3405566096403834E-2</v>
      </c>
      <c r="NT77">
        <v>5.3615494631495423E-3</v>
      </c>
      <c r="NU77">
        <v>6.8226502970783909E-3</v>
      </c>
      <c r="NV77">
        <v>9.8371666031267471E-2</v>
      </c>
      <c r="NW77">
        <v>2.1345634938817269E-2</v>
      </c>
      <c r="NX77">
        <v>1.9764991973294462E-2</v>
      </c>
      <c r="NY77">
        <v>1.2830774388291695E-3</v>
      </c>
      <c r="NZ77">
        <v>0.1138062513439002</v>
      </c>
      <c r="OA77">
        <v>0.17305755602267284</v>
      </c>
      <c r="OB77">
        <v>0.21110015676769786</v>
      </c>
      <c r="OC77">
        <v>3.3316363468669299E-2</v>
      </c>
      <c r="OD77">
        <v>4.8476748374686072E-3</v>
      </c>
      <c r="OE77">
        <v>0.10668697974679164</v>
      </c>
      <c r="OF77">
        <v>6.6338907068510214E-2</v>
      </c>
      <c r="OG77">
        <v>8.3439647577133028E-2</v>
      </c>
      <c r="OH77">
        <v>1.9056365991430752E-2</v>
      </c>
      <c r="OI77">
        <v>-2.8965317904995267E-2</v>
      </c>
      <c r="OJ77">
        <v>0.33364157765821295</v>
      </c>
      <c r="OK77">
        <v>8.2379846076122296E-2</v>
      </c>
      <c r="OL77">
        <v>-4.6713100723835346E-3</v>
      </c>
      <c r="OM77">
        <v>0.10180333222593002</v>
      </c>
      <c r="ON77">
        <v>3.1916872809554693E-2</v>
      </c>
    </row>
    <row r="78" spans="1:404" x14ac:dyDescent="0.55000000000000004">
      <c r="A78" s="2">
        <v>0.76041666666666663</v>
      </c>
      <c r="B78">
        <v>8.3365550299346183E-2</v>
      </c>
      <c r="C78">
        <v>0.12744892944317154</v>
      </c>
      <c r="D78">
        <v>7.5819826400518528E-2</v>
      </c>
      <c r="E78">
        <v>0.25573384473603655</v>
      </c>
      <c r="F78">
        <v>1.120999176826401E-2</v>
      </c>
      <c r="G78">
        <v>2.4299135391745129E-2</v>
      </c>
      <c r="H78">
        <v>2.7933173099427364E-2</v>
      </c>
      <c r="I78">
        <v>1.4871345469066443E-3</v>
      </c>
      <c r="J78">
        <v>0.1080790019251861</v>
      </c>
      <c r="K78">
        <v>3.8355704018533832E-2</v>
      </c>
      <c r="L78">
        <v>4.5477650343151772E-2</v>
      </c>
      <c r="M78">
        <v>6.7763653406812174E-2</v>
      </c>
      <c r="N78">
        <v>-4.7466939292620074E-2</v>
      </c>
      <c r="O78">
        <v>9.774012547512656E-2</v>
      </c>
      <c r="P78">
        <v>0.10553201691060569</v>
      </c>
      <c r="Q78">
        <v>6.1691439046327116E-2</v>
      </c>
      <c r="R78">
        <v>0.13312787050821365</v>
      </c>
      <c r="S78">
        <v>-1.6451128205160977E-2</v>
      </c>
      <c r="T78">
        <v>-6.0829482082733144E-2</v>
      </c>
      <c r="U78">
        <v>6.2077080080622155E-2</v>
      </c>
      <c r="V78">
        <v>0.22946679846693716</v>
      </c>
      <c r="W78">
        <v>0.31033532518213897</v>
      </c>
      <c r="X78">
        <v>-2.8013468400186741E-3</v>
      </c>
      <c r="Y78">
        <v>1.9540886874923506E-2</v>
      </c>
      <c r="Z78">
        <v>-6.3198681121509961E-3</v>
      </c>
      <c r="AA78">
        <v>1.1484009590602447E-2</v>
      </c>
      <c r="AB78">
        <v>0.11008187332061992</v>
      </c>
      <c r="AC78">
        <v>0.30233401322747289</v>
      </c>
      <c r="AD78">
        <v>6.5222220080206464E-2</v>
      </c>
      <c r="AE78">
        <v>3.9714285286659178E-2</v>
      </c>
      <c r="AF78">
        <v>2.000602831156599E-2</v>
      </c>
      <c r="AG78">
        <v>0.19511045431080015</v>
      </c>
      <c r="AH78">
        <v>0.11185627228731018</v>
      </c>
      <c r="AI78">
        <v>-6.9661287510543162E-3</v>
      </c>
      <c r="AJ78">
        <v>3.5352604313257464E-2</v>
      </c>
      <c r="AK78">
        <v>-2.122001073413762E-2</v>
      </c>
      <c r="AL78">
        <v>0.10361325535334068</v>
      </c>
      <c r="AM78">
        <v>5.925606623724642E-2</v>
      </c>
      <c r="AN78">
        <v>6.7930391410220961E-2</v>
      </c>
      <c r="AO78">
        <v>-0.19500416545070937</v>
      </c>
      <c r="AP78">
        <v>-4.5655578349714045E-2</v>
      </c>
      <c r="AQ78">
        <v>-1.9990172593183923E-2</v>
      </c>
      <c r="AR78">
        <v>-3.0554330155403219E-2</v>
      </c>
      <c r="AS78">
        <v>0.24625139091516213</v>
      </c>
      <c r="AT78">
        <v>0.20291681545010848</v>
      </c>
      <c r="AU78">
        <v>4.9273446726809059E-3</v>
      </c>
      <c r="AV78">
        <v>-2.8997626186428656E-2</v>
      </c>
      <c r="AW78">
        <v>-1.3954303695821778E-2</v>
      </c>
      <c r="AX78">
        <v>-1.3440686767774636E-2</v>
      </c>
      <c r="AY78">
        <v>2.1793297845922596E-2</v>
      </c>
      <c r="AZ78">
        <v>0.21854492829584019</v>
      </c>
      <c r="BA78">
        <v>8.3722755162053214E-2</v>
      </c>
      <c r="BB78">
        <v>-5.6881280886556078E-2</v>
      </c>
      <c r="BC78">
        <v>0.18942504942493968</v>
      </c>
      <c r="BD78">
        <v>-1.2505691131729377E-2</v>
      </c>
      <c r="BE78">
        <v>2.8257104744106847E-2</v>
      </c>
      <c r="BF78">
        <v>-0.19654232112505599</v>
      </c>
      <c r="BG78">
        <v>7.9066556495305501E-2</v>
      </c>
      <c r="BH78">
        <v>-0.62977186131644525</v>
      </c>
      <c r="BI78">
        <v>-0.26211957941136949</v>
      </c>
      <c r="BJ78">
        <v>-3.1252803103866238E-2</v>
      </c>
      <c r="BK78">
        <v>0.13754329149847097</v>
      </c>
      <c r="BL78">
        <v>1.7151018843789726E-2</v>
      </c>
      <c r="BM78">
        <v>0.14382939074784151</v>
      </c>
      <c r="BN78">
        <v>-5.0710680799166468E-4</v>
      </c>
      <c r="BO78">
        <v>3.2766095374768781E-2</v>
      </c>
      <c r="BP78">
        <v>-0.9993300046386584</v>
      </c>
      <c r="BQ78">
        <v>0.26258092461670773</v>
      </c>
      <c r="BR78">
        <v>6.3633782860259058E-2</v>
      </c>
      <c r="BS78">
        <v>5.2355862525760549E-4</v>
      </c>
      <c r="BT78">
        <v>-0.28284009126329401</v>
      </c>
      <c r="BU78">
        <v>-6.8796661824359465E-2</v>
      </c>
      <c r="BV78">
        <v>7.0886677383772564E-2</v>
      </c>
      <c r="BW78">
        <v>-0.50877779420517377</v>
      </c>
      <c r="BX78">
        <v>6.0899211829572884E-2</v>
      </c>
      <c r="BY78">
        <v>9.6309835585649012E-2</v>
      </c>
      <c r="BZ78">
        <v>8.4537195633791334E-3</v>
      </c>
      <c r="CA78">
        <v>7.7520414427134879E-2</v>
      </c>
      <c r="CB78">
        <v>0.1809894584479228</v>
      </c>
      <c r="CC78">
        <v>3.9974622958750615E-2</v>
      </c>
      <c r="CD78">
        <v>9.4789768848795281E-2</v>
      </c>
      <c r="CE78">
        <v>1.3919986171769538E-2</v>
      </c>
      <c r="CF78">
        <v>6.936105679974594E-2</v>
      </c>
      <c r="CG78">
        <v>1.5445919938513026E-3</v>
      </c>
      <c r="CH78">
        <v>-1.8744288118100704E-2</v>
      </c>
      <c r="CI78">
        <v>7.2971140623180344E-2</v>
      </c>
      <c r="CJ78">
        <v>-8.683136862347722E-3</v>
      </c>
      <c r="CK78">
        <v>2.0219390244630646E-2</v>
      </c>
      <c r="CL78">
        <v>5.7298742593327151E-2</v>
      </c>
      <c r="CM78">
        <v>2.1879826371635036E-3</v>
      </c>
      <c r="CN78">
        <v>3.396565085777356E-3</v>
      </c>
      <c r="CO78">
        <v>2.764944199918826E-2</v>
      </c>
      <c r="CP78">
        <v>0.16617501595919715</v>
      </c>
      <c r="CQ78">
        <v>0.11753092487892992</v>
      </c>
      <c r="CR78">
        <v>3.0895573751649023E-3</v>
      </c>
      <c r="CS78">
        <v>2.217264738347878E-2</v>
      </c>
      <c r="CT78">
        <v>4.6438318245193552E-2</v>
      </c>
      <c r="CU78">
        <v>8.8595670477376084E-2</v>
      </c>
      <c r="CV78">
        <v>7.7204800713467903E-5</v>
      </c>
      <c r="CW78">
        <v>3.3948718004293672E-2</v>
      </c>
      <c r="CX78">
        <v>-9.5942143670348368E-3</v>
      </c>
      <c r="CY78">
        <v>-1.0057270021052896E-3</v>
      </c>
      <c r="CZ78">
        <v>-0.29734963588432539</v>
      </c>
      <c r="DA78">
        <v>4.5952847418342414E-2</v>
      </c>
      <c r="DB78">
        <v>-0.14063420504528634</v>
      </c>
      <c r="DC78">
        <v>-0.16484365089401398</v>
      </c>
      <c r="DD78">
        <v>-1.3602316801363545E-3</v>
      </c>
      <c r="DE78">
        <v>6.0509293893146153E-2</v>
      </c>
      <c r="DF78">
        <v>-0.21587553177977664</v>
      </c>
      <c r="DG78">
        <v>-2.8004086495575876E-2</v>
      </c>
      <c r="DH78">
        <v>0.1454801967400505</v>
      </c>
      <c r="DI78">
        <v>9.5518391851605419E-2</v>
      </c>
      <c r="DJ78">
        <v>9.4954100635613617E-2</v>
      </c>
      <c r="DK78">
        <v>-4.5271308830214883E-3</v>
      </c>
      <c r="DL78">
        <v>7.7684859552361743E-3</v>
      </c>
      <c r="DM78">
        <v>-3.3613892443947968E-2</v>
      </c>
      <c r="DN78">
        <v>-0.10436766790807044</v>
      </c>
      <c r="DO78">
        <v>7.5642736768247537E-2</v>
      </c>
      <c r="DP78">
        <v>0.12899533887121808</v>
      </c>
      <c r="DQ78">
        <v>-9.6997519671203347E-4</v>
      </c>
      <c r="DR78">
        <v>7.1211395812118328E-2</v>
      </c>
      <c r="DS78">
        <v>4.284629087347562E-2</v>
      </c>
      <c r="DT78">
        <v>-0.47298642199280816</v>
      </c>
      <c r="DU78">
        <v>-6.7585611606662301E-3</v>
      </c>
      <c r="DV78">
        <v>4.0805395755832856E-2</v>
      </c>
      <c r="DW78">
        <v>-1.6883137525667901E-2</v>
      </c>
      <c r="DX78">
        <v>6.2224747819470669E-2</v>
      </c>
      <c r="DY78">
        <v>-7.7187744348284584E-2</v>
      </c>
      <c r="DZ78">
        <v>1.7498843476365985E-2</v>
      </c>
      <c r="EA78">
        <v>2.0514976777503302E-2</v>
      </c>
      <c r="EB78">
        <v>1.5297106291471425E-2</v>
      </c>
      <c r="EC78">
        <v>-4.3978980722190371E-2</v>
      </c>
      <c r="ED78">
        <v>0.12763520579498397</v>
      </c>
      <c r="EE78">
        <v>6.2871808830284768E-4</v>
      </c>
      <c r="EF78">
        <v>0.18906335356556517</v>
      </c>
      <c r="EG78">
        <v>-0.17927608586534646</v>
      </c>
      <c r="EH78">
        <v>4.1446029244826378E-3</v>
      </c>
      <c r="EI78">
        <v>2.5352818790005362E-2</v>
      </c>
      <c r="EJ78">
        <v>-2.644807731592385E-2</v>
      </c>
      <c r="EK78">
        <v>5.6290855473335151E-3</v>
      </c>
      <c r="EL78">
        <v>1.344961706013587E-4</v>
      </c>
      <c r="EM78">
        <v>-7.6630865579141137E-3</v>
      </c>
      <c r="EN78">
        <v>-0.20436301341333943</v>
      </c>
      <c r="EO78">
        <v>2.2097859908801372E-2</v>
      </c>
      <c r="EP78">
        <v>1.5202843755624152E-2</v>
      </c>
      <c r="EQ78">
        <v>-7.370389680661675E-2</v>
      </c>
      <c r="ER78">
        <v>-0.10501808461633151</v>
      </c>
      <c r="ES78">
        <v>7.6241955388061208E-2</v>
      </c>
      <c r="ET78">
        <v>2.2268399768236899E-2</v>
      </c>
      <c r="EU78">
        <v>-0.18780132333498553</v>
      </c>
      <c r="EV78">
        <v>-5.3275050453643717E-2</v>
      </c>
      <c r="EW78">
        <v>4.2264236373280833E-2</v>
      </c>
      <c r="EX78">
        <v>3.051063843282387E-2</v>
      </c>
      <c r="EY78">
        <v>2.3023625292960197E-2</v>
      </c>
      <c r="EZ78">
        <v>0.1170427856139432</v>
      </c>
      <c r="FA78">
        <v>0.25417142631915662</v>
      </c>
      <c r="FB78">
        <v>5.3995110654548088E-2</v>
      </c>
      <c r="FC78">
        <v>0.16880626743826582</v>
      </c>
      <c r="FD78">
        <v>0.11659837709601928</v>
      </c>
      <c r="FE78">
        <v>-0.18388830993369509</v>
      </c>
      <c r="FF78">
        <v>-0.20528500263610969</v>
      </c>
      <c r="FG78">
        <v>-0.14902078319831308</v>
      </c>
      <c r="FH78">
        <v>-0.11135615680733227</v>
      </c>
      <c r="FI78">
        <v>0.21124512992515693</v>
      </c>
      <c r="FJ78">
        <v>-0.28436820910785399</v>
      </c>
      <c r="FK78">
        <v>7.8252212576013835E-2</v>
      </c>
      <c r="FL78">
        <v>-6.1986350336033065E-2</v>
      </c>
      <c r="FM78">
        <v>-1.9769344906959394E-2</v>
      </c>
      <c r="FN78">
        <v>0.215342175766154</v>
      </c>
      <c r="FO78">
        <v>-2.5903407743684732E-2</v>
      </c>
      <c r="FP78">
        <v>-0.31769044630590676</v>
      </c>
      <c r="FQ78">
        <v>8.4558264091104909E-2</v>
      </c>
      <c r="FR78">
        <v>-0.2173178105838009</v>
      </c>
      <c r="FS78">
        <v>0.11302538049862015</v>
      </c>
      <c r="FT78">
        <v>0.16481443529691159</v>
      </c>
      <c r="FU78">
        <v>3.5544235421318397E-2</v>
      </c>
      <c r="FV78">
        <v>0.10748204872857615</v>
      </c>
      <c r="FW78">
        <v>4.3908534873026567E-2</v>
      </c>
      <c r="FX78">
        <v>-2.3129686383507805E-2</v>
      </c>
      <c r="FY78">
        <v>-3.8010501710925688E-2</v>
      </c>
      <c r="FZ78">
        <v>4.6426919401733949E-2</v>
      </c>
      <c r="GA78">
        <v>2.9875256574969231E-2</v>
      </c>
      <c r="GB78">
        <v>-2.9682022702385614E-2</v>
      </c>
      <c r="GC78">
        <v>0.18887455411091206</v>
      </c>
      <c r="GD78">
        <v>5.6261128775653313E-2</v>
      </c>
      <c r="GE78">
        <v>9.309961555583857E-3</v>
      </c>
      <c r="GF78">
        <v>7.1823181151246168E-2</v>
      </c>
      <c r="GG78">
        <v>3.4122980920561238E-3</v>
      </c>
      <c r="GH78">
        <v>-2.0448581498669041E-3</v>
      </c>
      <c r="GI78">
        <v>1.0928079462703555E-2</v>
      </c>
      <c r="GJ78">
        <v>1.279803377316293E-2</v>
      </c>
      <c r="GK78">
        <v>0.31189110260652159</v>
      </c>
      <c r="GL78">
        <v>8.9268604696920079E-2</v>
      </c>
      <c r="GM78">
        <v>2.2240410638931767E-2</v>
      </c>
      <c r="GN78">
        <v>6.30981076772904E-3</v>
      </c>
      <c r="GO78">
        <v>2.6124258353905902E-2</v>
      </c>
      <c r="GP78">
        <v>0.10730834729239963</v>
      </c>
      <c r="GQ78">
        <v>0.37560141348990084</v>
      </c>
      <c r="GR78">
        <v>0.22031199961343093</v>
      </c>
      <c r="GS78">
        <v>5.9968293109388957E-3</v>
      </c>
      <c r="GT78">
        <v>5.8799689419492734E-2</v>
      </c>
      <c r="GU78">
        <v>0.1519902936579503</v>
      </c>
      <c r="GV78">
        <v>-5.2464230244702009E-2</v>
      </c>
      <c r="GW78">
        <v>0.24902007600998236</v>
      </c>
      <c r="GX78">
        <v>5.8012309996440262E-2</v>
      </c>
      <c r="GY78">
        <v>-7.5425371317835634E-3</v>
      </c>
      <c r="GZ78">
        <v>1.2728757113432038E-2</v>
      </c>
      <c r="HA78">
        <v>0.10156110949712101</v>
      </c>
      <c r="HB78">
        <v>0.14815876842174405</v>
      </c>
      <c r="HC78">
        <v>-9.0519324553579861E-2</v>
      </c>
      <c r="HD78">
        <v>1.3968834356839809E-2</v>
      </c>
      <c r="HE78">
        <v>0.27324828625616437</v>
      </c>
      <c r="HF78">
        <v>0.14420506611258591</v>
      </c>
      <c r="HG78">
        <v>1.8684888056929146E-2</v>
      </c>
      <c r="HH78">
        <v>1.6161235295921818E-2</v>
      </c>
      <c r="HI78">
        <v>3.667500281610727E-2</v>
      </c>
      <c r="HJ78">
        <v>9.1201580352854611E-2</v>
      </c>
      <c r="HK78">
        <v>6.8534162990507297E-2</v>
      </c>
      <c r="HL78">
        <v>3.1912419340989109E-2</v>
      </c>
      <c r="HM78">
        <v>0.12319714861397733</v>
      </c>
      <c r="HN78">
        <v>6.7016704359739152E-2</v>
      </c>
      <c r="HO78">
        <v>3.9012833071568075E-2</v>
      </c>
      <c r="HP78">
        <v>5.1045578277751557E-3</v>
      </c>
      <c r="HQ78">
        <v>-6.1136440128602282E-2</v>
      </c>
      <c r="HR78">
        <v>8.4027862573026937E-3</v>
      </c>
      <c r="HS78">
        <v>3.8928955587268305E-2</v>
      </c>
      <c r="HT78">
        <v>2.4456739910926634E-2</v>
      </c>
      <c r="HU78">
        <v>-6.6697035656050119E-2</v>
      </c>
      <c r="HV78">
        <v>-9.0646032731918011E-4</v>
      </c>
      <c r="HW78">
        <v>-1.6381454443254648E-2</v>
      </c>
      <c r="HX78">
        <v>-0.14918224265501165</v>
      </c>
      <c r="HY78">
        <v>2.6233724452786825E-2</v>
      </c>
      <c r="HZ78">
        <v>8.677287784051092E-3</v>
      </c>
      <c r="IA78">
        <v>0.30714670522969156</v>
      </c>
      <c r="IB78">
        <v>8.3365550299346183E-2</v>
      </c>
      <c r="IC78">
        <v>0.13118303005802831</v>
      </c>
      <c r="ID78">
        <v>8.0956321972327938E-2</v>
      </c>
      <c r="IE78">
        <v>4.4370455316521715E-2</v>
      </c>
      <c r="IF78">
        <v>-1.2101022047151619E-2</v>
      </c>
      <c r="IG78">
        <v>-1.4141399797181004E-2</v>
      </c>
      <c r="IH78">
        <v>1.4218952907002995E-2</v>
      </c>
      <c r="II78">
        <v>4.558884165130575E-2</v>
      </c>
      <c r="IJ78">
        <v>4.9663120503752919E-2</v>
      </c>
      <c r="IK78">
        <v>-4.9290142549345006E-4</v>
      </c>
      <c r="IL78">
        <v>1.9417003558413585E-2</v>
      </c>
      <c r="IM78">
        <v>0.10251747267001658</v>
      </c>
      <c r="IN78">
        <v>8.7263309944873066E-2</v>
      </c>
      <c r="IO78">
        <v>7.2451944152742351E-2</v>
      </c>
      <c r="IP78">
        <v>2.1196234387710476E-2</v>
      </c>
      <c r="IQ78">
        <v>3.8115540176827441E-3</v>
      </c>
      <c r="IR78">
        <v>6.8589559774476032E-4</v>
      </c>
      <c r="IS78">
        <v>-2.1036380100760434E-3</v>
      </c>
      <c r="IT78">
        <v>-2.5200344610537894E-2</v>
      </c>
      <c r="IU78">
        <v>3.8457290984546796E-2</v>
      </c>
      <c r="IV78">
        <v>0.13972994611765729</v>
      </c>
      <c r="IW78">
        <v>0.13254637482816692</v>
      </c>
      <c r="IX78">
        <v>-8.4353968785039313E-2</v>
      </c>
      <c r="IY78">
        <v>0.16015839821118902</v>
      </c>
      <c r="IZ78">
        <v>-4.4538155795283571E-2</v>
      </c>
      <c r="JA78">
        <v>7.9401734553495168E-2</v>
      </c>
      <c r="JB78">
        <v>5.3597793787566073E-2</v>
      </c>
      <c r="JC78">
        <v>0.16653482780586801</v>
      </c>
      <c r="JD78">
        <v>0.11128900004750335</v>
      </c>
      <c r="JE78">
        <v>-3.4793043638380025E-2</v>
      </c>
      <c r="JF78">
        <v>-3.0524921310102971E-2</v>
      </c>
      <c r="JG78">
        <v>-8.8504698634879794E-2</v>
      </c>
      <c r="JH78">
        <v>3.1595601625354297E-2</v>
      </c>
      <c r="JI78">
        <v>1.1064954472618946E-2</v>
      </c>
      <c r="JJ78">
        <v>1.1003234279068515E-3</v>
      </c>
      <c r="JK78">
        <v>4.4807279459970118E-5</v>
      </c>
      <c r="JL78">
        <v>7.9530148582396664E-3</v>
      </c>
      <c r="JM78">
        <v>0.17982021619983937</v>
      </c>
      <c r="JN78">
        <v>-0.12035878539140642</v>
      </c>
      <c r="JO78">
        <v>9.5431375893611475E-2</v>
      </c>
      <c r="JP78">
        <v>8.5049541442855359E-4</v>
      </c>
      <c r="JQ78">
        <v>1.4773250729902029E-2</v>
      </c>
      <c r="JR78">
        <v>6.3228379686217473E-2</v>
      </c>
      <c r="JS78">
        <v>0.13500404845064778</v>
      </c>
      <c r="JT78">
        <v>3.3612215189134077E-2</v>
      </c>
      <c r="JU78">
        <v>9.4218147292184612E-2</v>
      </c>
      <c r="JV78">
        <v>0.15639228431358107</v>
      </c>
      <c r="JW78">
        <v>-5.6663178783722973E-3</v>
      </c>
      <c r="JX78">
        <v>3.3014582122566959E-3</v>
      </c>
      <c r="JY78">
        <v>-1.7089486340272499E-4</v>
      </c>
      <c r="JZ78">
        <v>-8.3950531077260832E-2</v>
      </c>
      <c r="KA78">
        <v>-2.1452715844890871E-3</v>
      </c>
      <c r="KB78">
        <v>3.3169515454322965E-2</v>
      </c>
      <c r="KC78">
        <v>-1.0170226227393898E-3</v>
      </c>
      <c r="KD78">
        <v>3.7808516170172231E-2</v>
      </c>
      <c r="KE78">
        <v>-1.0740679232193781E-3</v>
      </c>
      <c r="KF78">
        <v>2.2250024866641467E-2</v>
      </c>
      <c r="KG78">
        <v>-2.8762651342441426E-2</v>
      </c>
      <c r="KH78">
        <v>0.22167870920417052</v>
      </c>
      <c r="KI78">
        <v>2.0440720326203553E-2</v>
      </c>
      <c r="KJ78">
        <v>-4.7964824901630432E-6</v>
      </c>
      <c r="KK78">
        <v>3.0562437680559898E-2</v>
      </c>
      <c r="KL78">
        <v>1.1027231478532207E-3</v>
      </c>
      <c r="KM78">
        <v>-9.2947209996345592E-2</v>
      </c>
      <c r="KN78">
        <v>0.31893630490870722</v>
      </c>
      <c r="KO78">
        <v>0.26025249304314368</v>
      </c>
      <c r="KP78">
        <v>0.15557102800184502</v>
      </c>
      <c r="KQ78">
        <v>6.6637131514065084E-2</v>
      </c>
      <c r="KR78">
        <v>0.12546400055824025</v>
      </c>
      <c r="KS78">
        <v>0.17501530280886399</v>
      </c>
      <c r="KT78">
        <v>-6.962880104687795E-2</v>
      </c>
      <c r="KU78">
        <v>8.0989740065939966E-2</v>
      </c>
      <c r="KV78">
        <v>-3.5561795618949968E-2</v>
      </c>
      <c r="KW78">
        <v>8.9300318192811173E-2</v>
      </c>
      <c r="KX78">
        <v>8.9435570444975118E-2</v>
      </c>
      <c r="KY78">
        <v>-4.5614794510202637E-2</v>
      </c>
      <c r="KZ78">
        <v>3.0901710230930017E-2</v>
      </c>
      <c r="LA78">
        <v>9.7585656238508345E-2</v>
      </c>
      <c r="LB78">
        <v>0.10479698518045574</v>
      </c>
      <c r="LC78">
        <v>-1.9635896906439181E-2</v>
      </c>
      <c r="LD78">
        <v>7.8443236590549394E-3</v>
      </c>
      <c r="LE78">
        <v>3.6945652835195054E-2</v>
      </c>
      <c r="LF78">
        <v>-8.8501109638408669E-4</v>
      </c>
      <c r="LG78">
        <v>2.3878084753224761E-2</v>
      </c>
      <c r="LH78">
        <v>5.6244209291475777E-2</v>
      </c>
      <c r="LI78">
        <v>8.5142735101083486E-2</v>
      </c>
      <c r="LJ78">
        <v>8.8068907274912012E-2</v>
      </c>
      <c r="LK78">
        <v>2.4652008900741731E-2</v>
      </c>
      <c r="LL78">
        <v>-4.0539087879826692E-2</v>
      </c>
      <c r="LM78">
        <v>0.16582900785465812</v>
      </c>
      <c r="LN78">
        <v>0.1754885334242576</v>
      </c>
      <c r="LO78">
        <v>-5.0634496416932115E-2</v>
      </c>
      <c r="LP78">
        <v>6.884308365286025E-3</v>
      </c>
      <c r="LQ78">
        <v>0.31142766260842608</v>
      </c>
      <c r="LR78">
        <v>-2.0248892099842323E-2</v>
      </c>
      <c r="LS78">
        <v>4.5975116211254628E-2</v>
      </c>
      <c r="LT78">
        <v>7.3394990400564408E-2</v>
      </c>
      <c r="LU78">
        <v>-4.5498412567163429E-2</v>
      </c>
      <c r="LV78">
        <v>2.6929558402638701E-3</v>
      </c>
      <c r="LW78">
        <v>-4.1453243727579824E-2</v>
      </c>
      <c r="LX78">
        <v>8.7042423090989626E-2</v>
      </c>
      <c r="LY78">
        <v>0.27189709773372461</v>
      </c>
      <c r="LZ78">
        <v>-8.3085094191932468E-2</v>
      </c>
      <c r="MA78">
        <v>2.301289815882996E-2</v>
      </c>
      <c r="MB78">
        <v>5.3295746493690387E-3</v>
      </c>
      <c r="MC78">
        <v>7.9363030048318198E-2</v>
      </c>
      <c r="MD78">
        <v>2.1509680499076318E-2</v>
      </c>
      <c r="ME78">
        <v>8.251716464018655E-4</v>
      </c>
      <c r="MF78">
        <v>-3.6495220747595994E-2</v>
      </c>
      <c r="MG78">
        <v>-3.1670675488183177E-2</v>
      </c>
      <c r="MH78">
        <v>-9.5786446090948524E-2</v>
      </c>
      <c r="MI78">
        <v>1.3713225410644011E-2</v>
      </c>
      <c r="MJ78">
        <v>2.4910714599143423E-2</v>
      </c>
      <c r="MK78">
        <v>-7.5211258827658903E-2</v>
      </c>
      <c r="ML78">
        <v>4.7901841870548252E-2</v>
      </c>
      <c r="MM78">
        <v>7.3672137836388435E-4</v>
      </c>
      <c r="MN78">
        <v>1.1706655650841349E-2</v>
      </c>
      <c r="MO78">
        <v>-8.31439801900071E-2</v>
      </c>
      <c r="MP78">
        <v>-1.8586554737195097E-3</v>
      </c>
      <c r="MQ78">
        <v>-8.4224160501132045E-2</v>
      </c>
      <c r="MR78">
        <v>0.15054955103250242</v>
      </c>
      <c r="MS78">
        <v>8.22177620169912E-2</v>
      </c>
      <c r="MT78">
        <v>-6.5385619027441598E-3</v>
      </c>
      <c r="MU78">
        <v>8.1633197492608466E-3</v>
      </c>
      <c r="MV78">
        <v>1.4264769175529149E-2</v>
      </c>
      <c r="MW78">
        <v>-8.4488293753824023E-2</v>
      </c>
      <c r="MX78">
        <v>5.7349438124383603E-2</v>
      </c>
      <c r="MY78">
        <v>0.13763673685866706</v>
      </c>
      <c r="MZ78">
        <v>0.11850537931268383</v>
      </c>
      <c r="NA78">
        <v>5.16417426769092E-2</v>
      </c>
      <c r="NB78">
        <v>0.13029073591218909</v>
      </c>
      <c r="NC78">
        <v>8.4660254568706739E-2</v>
      </c>
      <c r="ND78">
        <v>4.4538555795861134E-2</v>
      </c>
      <c r="NE78">
        <v>1.8957793032568442E-2</v>
      </c>
      <c r="NF78">
        <v>4.2898082095039786E-2</v>
      </c>
      <c r="NG78">
        <v>2.1808698378037586E-4</v>
      </c>
      <c r="NH78">
        <v>5.6047373920872862E-2</v>
      </c>
      <c r="NI78">
        <v>-5.8404458102749648E-3</v>
      </c>
      <c r="NJ78">
        <v>0.14950862835794046</v>
      </c>
      <c r="NK78">
        <v>5.320993996185814E-3</v>
      </c>
      <c r="NL78">
        <v>0.16054838918459227</v>
      </c>
      <c r="NM78">
        <v>0.11680371103425752</v>
      </c>
      <c r="NN78">
        <v>3.714232993574601E-2</v>
      </c>
      <c r="NO78">
        <v>0.12356287809798577</v>
      </c>
      <c r="NP78">
        <v>6.6189485014870181E-2</v>
      </c>
      <c r="NQ78">
        <v>-4.2983899622737076E-2</v>
      </c>
      <c r="NR78">
        <v>2.6939173839245434E-2</v>
      </c>
      <c r="NS78">
        <v>-1.3405566096403834E-2</v>
      </c>
      <c r="NT78">
        <v>5.3615494631495423E-3</v>
      </c>
      <c r="NU78">
        <v>6.8226502970783909E-3</v>
      </c>
      <c r="NV78">
        <v>9.8371666031267471E-2</v>
      </c>
      <c r="NW78">
        <v>2.1345634938817269E-2</v>
      </c>
      <c r="NX78">
        <v>1.9764991973294462E-2</v>
      </c>
      <c r="NY78">
        <v>1.2830774388291695E-3</v>
      </c>
      <c r="NZ78">
        <v>0.1138062513439002</v>
      </c>
      <c r="OA78">
        <v>0.17305755602267284</v>
      </c>
      <c r="OB78">
        <v>0.21110015676769786</v>
      </c>
      <c r="OC78">
        <v>3.3316363468669299E-2</v>
      </c>
      <c r="OD78">
        <v>4.8476748374686072E-3</v>
      </c>
      <c r="OE78">
        <v>0.10668697974679164</v>
      </c>
      <c r="OF78">
        <v>6.6338907068510214E-2</v>
      </c>
      <c r="OG78">
        <v>8.3439647577133028E-2</v>
      </c>
      <c r="OH78">
        <v>1.9056365991430752E-2</v>
      </c>
      <c r="OI78">
        <v>-2.8965317904995267E-2</v>
      </c>
      <c r="OJ78">
        <v>0.33364157765821295</v>
      </c>
      <c r="OK78">
        <v>8.2379846076122296E-2</v>
      </c>
      <c r="OL78">
        <v>-4.6713100723835346E-3</v>
      </c>
      <c r="OM78">
        <v>0.10180333222593002</v>
      </c>
      <c r="ON78">
        <v>3.1916872809554693E-2</v>
      </c>
    </row>
    <row r="79" spans="1:404" x14ac:dyDescent="0.55000000000000004">
      <c r="A79" s="2">
        <v>0.77083333333333337</v>
      </c>
      <c r="B79">
        <v>8.3365550299346183E-2</v>
      </c>
      <c r="C79">
        <v>0.12744892944317154</v>
      </c>
      <c r="D79">
        <v>7.5819826400518528E-2</v>
      </c>
      <c r="E79">
        <v>0.25573384473603655</v>
      </c>
      <c r="F79">
        <v>1.120999176826401E-2</v>
      </c>
      <c r="G79">
        <v>2.4299135391745129E-2</v>
      </c>
      <c r="H79">
        <v>2.7933173099427364E-2</v>
      </c>
      <c r="I79">
        <v>1.4871345469066443E-3</v>
      </c>
      <c r="J79">
        <v>0.1080790019251861</v>
      </c>
      <c r="K79">
        <v>3.8355704018533832E-2</v>
      </c>
      <c r="L79">
        <v>4.5477650343151772E-2</v>
      </c>
      <c r="M79">
        <v>6.7763653406812174E-2</v>
      </c>
      <c r="N79">
        <v>-4.7466939292620074E-2</v>
      </c>
      <c r="O79">
        <v>9.774012547512656E-2</v>
      </c>
      <c r="P79">
        <v>0.10553201691060569</v>
      </c>
      <c r="Q79">
        <v>6.1691439046327116E-2</v>
      </c>
      <c r="R79">
        <v>0.13312787050821365</v>
      </c>
      <c r="S79">
        <v>-1.6451128205160977E-2</v>
      </c>
      <c r="T79">
        <v>-6.0829482082733144E-2</v>
      </c>
      <c r="U79">
        <v>6.2077080080622155E-2</v>
      </c>
      <c r="V79">
        <v>0.22946679846693716</v>
      </c>
      <c r="W79">
        <v>0.31033532518213897</v>
      </c>
      <c r="X79">
        <v>-2.8013468400186741E-3</v>
      </c>
      <c r="Y79">
        <v>1.9540886874923506E-2</v>
      </c>
      <c r="Z79">
        <v>-6.3198681121509961E-3</v>
      </c>
      <c r="AA79">
        <v>1.1484009590602447E-2</v>
      </c>
      <c r="AB79">
        <v>0.11008187332061992</v>
      </c>
      <c r="AC79">
        <v>0.30233401322747289</v>
      </c>
      <c r="AD79">
        <v>6.5222220080206464E-2</v>
      </c>
      <c r="AE79">
        <v>3.9714285286659178E-2</v>
      </c>
      <c r="AF79">
        <v>2.000602831156599E-2</v>
      </c>
      <c r="AG79">
        <v>0.19511045431080015</v>
      </c>
      <c r="AH79">
        <v>0.11185627228731018</v>
      </c>
      <c r="AI79">
        <v>-6.9661287510543162E-3</v>
      </c>
      <c r="AJ79">
        <v>3.5352604313257464E-2</v>
      </c>
      <c r="AK79">
        <v>-2.122001073413762E-2</v>
      </c>
      <c r="AL79">
        <v>0.10361325535334068</v>
      </c>
      <c r="AM79">
        <v>5.925606623724642E-2</v>
      </c>
      <c r="AN79">
        <v>6.7930391410220961E-2</v>
      </c>
      <c r="AO79">
        <v>-0.19500416545070937</v>
      </c>
      <c r="AP79">
        <v>-4.5655578349714045E-2</v>
      </c>
      <c r="AQ79">
        <v>-1.9990172593183923E-2</v>
      </c>
      <c r="AR79">
        <v>-3.0554330155403219E-2</v>
      </c>
      <c r="AS79">
        <v>0.24625139091516213</v>
      </c>
      <c r="AT79">
        <v>0.20291681545010848</v>
      </c>
      <c r="AU79">
        <v>4.9273446726809059E-3</v>
      </c>
      <c r="AV79">
        <v>-2.8997626186428656E-2</v>
      </c>
      <c r="AW79">
        <v>-1.3954303695821778E-2</v>
      </c>
      <c r="AX79">
        <v>-1.3440686767774636E-2</v>
      </c>
      <c r="AY79">
        <v>2.1793297845922596E-2</v>
      </c>
      <c r="AZ79">
        <v>0.21854492829584019</v>
      </c>
      <c r="BA79">
        <v>8.3722755162053214E-2</v>
      </c>
      <c r="BB79">
        <v>-5.6881280886556078E-2</v>
      </c>
      <c r="BC79">
        <v>0.18942504942493968</v>
      </c>
      <c r="BD79">
        <v>-1.2505691131729377E-2</v>
      </c>
      <c r="BE79">
        <v>2.8257104744106847E-2</v>
      </c>
      <c r="BF79">
        <v>-0.19654232112505599</v>
      </c>
      <c r="BG79">
        <v>7.9066556495305501E-2</v>
      </c>
      <c r="BH79">
        <v>-0.62977186131644525</v>
      </c>
      <c r="BI79">
        <v>-0.26211957941136949</v>
      </c>
      <c r="BJ79">
        <v>-3.1252803103866238E-2</v>
      </c>
      <c r="BK79">
        <v>0.13754329149847097</v>
      </c>
      <c r="BL79">
        <v>1.7151018843789726E-2</v>
      </c>
      <c r="BM79">
        <v>0.14382939074784151</v>
      </c>
      <c r="BN79">
        <v>-5.0710680799166468E-4</v>
      </c>
      <c r="BO79">
        <v>3.2766095374768781E-2</v>
      </c>
      <c r="BP79">
        <v>-0.9993300046386584</v>
      </c>
      <c r="BQ79">
        <v>0.26258092461670773</v>
      </c>
      <c r="BR79">
        <v>6.3633782860259058E-2</v>
      </c>
      <c r="BS79">
        <v>5.2355862525760549E-4</v>
      </c>
      <c r="BT79">
        <v>-0.28284009126329401</v>
      </c>
      <c r="BU79">
        <v>-6.8796661824359465E-2</v>
      </c>
      <c r="BV79">
        <v>7.0886677383772564E-2</v>
      </c>
      <c r="BW79">
        <v>-0.50877779420517377</v>
      </c>
      <c r="BX79">
        <v>6.0899211829572884E-2</v>
      </c>
      <c r="BY79">
        <v>9.6309835585649012E-2</v>
      </c>
      <c r="BZ79">
        <v>8.4537195633791334E-3</v>
      </c>
      <c r="CA79">
        <v>7.7520414427134879E-2</v>
      </c>
      <c r="CB79">
        <v>0.1809894584479228</v>
      </c>
      <c r="CC79">
        <v>3.9974622958750615E-2</v>
      </c>
      <c r="CD79">
        <v>9.4789768848795281E-2</v>
      </c>
      <c r="CE79">
        <v>1.3919986171769538E-2</v>
      </c>
      <c r="CF79">
        <v>6.936105679974594E-2</v>
      </c>
      <c r="CG79">
        <v>1.5445919938513026E-3</v>
      </c>
      <c r="CH79">
        <v>-1.8744288118100704E-2</v>
      </c>
      <c r="CI79">
        <v>7.2971140623180344E-2</v>
      </c>
      <c r="CJ79">
        <v>-8.683136862347722E-3</v>
      </c>
      <c r="CK79">
        <v>2.0219390244630646E-2</v>
      </c>
      <c r="CL79">
        <v>5.7298742593327151E-2</v>
      </c>
      <c r="CM79">
        <v>2.1879826371635036E-3</v>
      </c>
      <c r="CN79">
        <v>3.396565085777356E-3</v>
      </c>
      <c r="CO79">
        <v>2.764944199918826E-2</v>
      </c>
      <c r="CP79">
        <v>0.16617501595919715</v>
      </c>
      <c r="CQ79">
        <v>0.11753092487892992</v>
      </c>
      <c r="CR79">
        <v>3.0895573751649023E-3</v>
      </c>
      <c r="CS79">
        <v>2.217264738347878E-2</v>
      </c>
      <c r="CT79">
        <v>4.6438318245193552E-2</v>
      </c>
      <c r="CU79">
        <v>8.8595670477376084E-2</v>
      </c>
      <c r="CV79">
        <v>7.7204800713467903E-5</v>
      </c>
      <c r="CW79">
        <v>3.3948718004293672E-2</v>
      </c>
      <c r="CX79">
        <v>-9.5942143670348368E-3</v>
      </c>
      <c r="CY79">
        <v>-1.0057270021052896E-3</v>
      </c>
      <c r="CZ79">
        <v>-0.29734963588432539</v>
      </c>
      <c r="DA79">
        <v>4.5952847418342414E-2</v>
      </c>
      <c r="DB79">
        <v>-0.14063420504528634</v>
      </c>
      <c r="DC79">
        <v>-0.16484365089401398</v>
      </c>
      <c r="DD79">
        <v>-1.3602316801363545E-3</v>
      </c>
      <c r="DE79">
        <v>6.0509293893146153E-2</v>
      </c>
      <c r="DF79">
        <v>-0.21587553177977664</v>
      </c>
      <c r="DG79">
        <v>-2.8004086495575876E-2</v>
      </c>
      <c r="DH79">
        <v>0.1454801967400505</v>
      </c>
      <c r="DI79">
        <v>9.5518391851605419E-2</v>
      </c>
      <c r="DJ79">
        <v>9.4954100635613617E-2</v>
      </c>
      <c r="DK79">
        <v>-4.5271308830214883E-3</v>
      </c>
      <c r="DL79">
        <v>7.7684859552361743E-3</v>
      </c>
      <c r="DM79">
        <v>-3.3613892443947968E-2</v>
      </c>
      <c r="DN79">
        <v>-0.10436766790807044</v>
      </c>
      <c r="DO79">
        <v>7.5642736768247537E-2</v>
      </c>
      <c r="DP79">
        <v>0.12899533887121808</v>
      </c>
      <c r="DQ79">
        <v>-9.6997519671203347E-4</v>
      </c>
      <c r="DR79">
        <v>7.1211395812118328E-2</v>
      </c>
      <c r="DS79">
        <v>4.284629087347562E-2</v>
      </c>
      <c r="DT79">
        <v>-0.47298642199280816</v>
      </c>
      <c r="DU79">
        <v>-6.7585611606662301E-3</v>
      </c>
      <c r="DV79">
        <v>4.0805395755832856E-2</v>
      </c>
      <c r="DW79">
        <v>-1.6883137525667901E-2</v>
      </c>
      <c r="DX79">
        <v>6.2224747819470669E-2</v>
      </c>
      <c r="DY79">
        <v>-7.7187744348284584E-2</v>
      </c>
      <c r="DZ79">
        <v>1.7498843476365985E-2</v>
      </c>
      <c r="EA79">
        <v>2.0514976777503302E-2</v>
      </c>
      <c r="EB79">
        <v>1.5297106291471425E-2</v>
      </c>
      <c r="EC79">
        <v>-4.3978980722190371E-2</v>
      </c>
      <c r="ED79">
        <v>0.12763520579498397</v>
      </c>
      <c r="EE79">
        <v>6.2871808830284768E-4</v>
      </c>
      <c r="EF79">
        <v>0.18906335356556517</v>
      </c>
      <c r="EG79">
        <v>-0.17927608586534646</v>
      </c>
      <c r="EH79">
        <v>4.1446029244826378E-3</v>
      </c>
      <c r="EI79">
        <v>2.5352818790005362E-2</v>
      </c>
      <c r="EJ79">
        <v>-2.644807731592385E-2</v>
      </c>
      <c r="EK79">
        <v>5.6290855473335151E-3</v>
      </c>
      <c r="EL79">
        <v>1.344961706013587E-4</v>
      </c>
      <c r="EM79">
        <v>-7.6630865579141137E-3</v>
      </c>
      <c r="EN79">
        <v>-0.20436301341333943</v>
      </c>
      <c r="EO79">
        <v>2.2097859908801372E-2</v>
      </c>
      <c r="EP79">
        <v>1.5202843755624152E-2</v>
      </c>
      <c r="EQ79">
        <v>-7.370389680661675E-2</v>
      </c>
      <c r="ER79">
        <v>-0.10501808461633151</v>
      </c>
      <c r="ES79">
        <v>7.6241955388061208E-2</v>
      </c>
      <c r="ET79">
        <v>2.2268399768236899E-2</v>
      </c>
      <c r="EU79">
        <v>-0.18780132333498553</v>
      </c>
      <c r="EV79">
        <v>-5.3275050453643717E-2</v>
      </c>
      <c r="EW79">
        <v>4.2264236373280833E-2</v>
      </c>
      <c r="EX79">
        <v>3.051063843282387E-2</v>
      </c>
      <c r="EY79">
        <v>2.3023625292960197E-2</v>
      </c>
      <c r="EZ79">
        <v>0.1170427856139432</v>
      </c>
      <c r="FA79">
        <v>0.25417142631915662</v>
      </c>
      <c r="FB79">
        <v>5.3995110654548088E-2</v>
      </c>
      <c r="FC79">
        <v>0.16880626743826582</v>
      </c>
      <c r="FD79">
        <v>0.11659837709601928</v>
      </c>
      <c r="FE79">
        <v>-0.18388830993369509</v>
      </c>
      <c r="FF79">
        <v>-0.20528500263610969</v>
      </c>
      <c r="FG79">
        <v>-0.14902078319831308</v>
      </c>
      <c r="FH79">
        <v>-0.11135615680733227</v>
      </c>
      <c r="FI79">
        <v>0.21124512992515693</v>
      </c>
      <c r="FJ79">
        <v>-0.28436820910785399</v>
      </c>
      <c r="FK79">
        <v>7.8252212576013835E-2</v>
      </c>
      <c r="FL79">
        <v>-6.1986350336033065E-2</v>
      </c>
      <c r="FM79">
        <v>-1.9769344906959394E-2</v>
      </c>
      <c r="FN79">
        <v>0.215342175766154</v>
      </c>
      <c r="FO79">
        <v>-2.5903407743684732E-2</v>
      </c>
      <c r="FP79">
        <v>-0.31769044630590676</v>
      </c>
      <c r="FQ79">
        <v>8.4558264091104909E-2</v>
      </c>
      <c r="FR79">
        <v>-0.2173178105838009</v>
      </c>
      <c r="FS79">
        <v>0.11302538049862015</v>
      </c>
      <c r="FT79">
        <v>0.16481443529691159</v>
      </c>
      <c r="FU79">
        <v>3.5544235421318397E-2</v>
      </c>
      <c r="FV79">
        <v>0.10748204872857615</v>
      </c>
      <c r="FW79">
        <v>4.3908534873026567E-2</v>
      </c>
      <c r="FX79">
        <v>-2.3129686383507805E-2</v>
      </c>
      <c r="FY79">
        <v>-3.8010501710925688E-2</v>
      </c>
      <c r="FZ79">
        <v>4.6426919401733949E-2</v>
      </c>
      <c r="GA79">
        <v>2.9875256574969231E-2</v>
      </c>
      <c r="GB79">
        <v>-2.9682022702385614E-2</v>
      </c>
      <c r="GC79">
        <v>0.18887455411091206</v>
      </c>
      <c r="GD79">
        <v>5.6261128775653313E-2</v>
      </c>
      <c r="GE79">
        <v>9.309961555583857E-3</v>
      </c>
      <c r="GF79">
        <v>7.1823181151246168E-2</v>
      </c>
      <c r="GG79">
        <v>3.4122980920561238E-3</v>
      </c>
      <c r="GH79">
        <v>-2.0448581498669041E-3</v>
      </c>
      <c r="GI79">
        <v>1.0928079462703555E-2</v>
      </c>
      <c r="GJ79">
        <v>1.279803377316293E-2</v>
      </c>
      <c r="GK79">
        <v>0.31189110260652159</v>
      </c>
      <c r="GL79">
        <v>8.9268604696920079E-2</v>
      </c>
      <c r="GM79">
        <v>2.2240410638931767E-2</v>
      </c>
      <c r="GN79">
        <v>6.30981076772904E-3</v>
      </c>
      <c r="GO79">
        <v>2.6124258353905902E-2</v>
      </c>
      <c r="GP79">
        <v>0.10730834729239963</v>
      </c>
      <c r="GQ79">
        <v>0.37560141348990084</v>
      </c>
      <c r="GR79">
        <v>0.22031199961343093</v>
      </c>
      <c r="GS79">
        <v>5.9968293109388957E-3</v>
      </c>
      <c r="GT79">
        <v>5.8799689419492734E-2</v>
      </c>
      <c r="GU79">
        <v>0.1519902936579503</v>
      </c>
      <c r="GV79">
        <v>-5.2464230244702009E-2</v>
      </c>
      <c r="GW79">
        <v>0.24902007600998236</v>
      </c>
      <c r="GX79">
        <v>5.8012309996440262E-2</v>
      </c>
      <c r="GY79">
        <v>-7.5425371317835634E-3</v>
      </c>
      <c r="GZ79">
        <v>1.2728757113432038E-2</v>
      </c>
      <c r="HA79">
        <v>0.10156110949712101</v>
      </c>
      <c r="HB79">
        <v>0.14815876842174405</v>
      </c>
      <c r="HC79">
        <v>-9.0519324553579861E-2</v>
      </c>
      <c r="HD79">
        <v>1.3968834356839809E-2</v>
      </c>
      <c r="HE79">
        <v>0.27324828625616437</v>
      </c>
      <c r="HF79">
        <v>0.14420506611258591</v>
      </c>
      <c r="HG79">
        <v>1.8684888056929146E-2</v>
      </c>
      <c r="HH79">
        <v>1.6161235295921818E-2</v>
      </c>
      <c r="HI79">
        <v>3.667500281610727E-2</v>
      </c>
      <c r="HJ79">
        <v>9.1201580352854611E-2</v>
      </c>
      <c r="HK79">
        <v>6.8534162990507297E-2</v>
      </c>
      <c r="HL79">
        <v>3.1912419340989109E-2</v>
      </c>
      <c r="HM79">
        <v>0.12319714861397733</v>
      </c>
      <c r="HN79">
        <v>6.7016704359739152E-2</v>
      </c>
      <c r="HO79">
        <v>3.9012833071568075E-2</v>
      </c>
      <c r="HP79">
        <v>5.1045578277751557E-3</v>
      </c>
      <c r="HQ79">
        <v>-6.1136440128602282E-2</v>
      </c>
      <c r="HR79">
        <v>8.4027862573026937E-3</v>
      </c>
      <c r="HS79">
        <v>3.8928955587268305E-2</v>
      </c>
      <c r="HT79">
        <v>2.4456739910926634E-2</v>
      </c>
      <c r="HU79">
        <v>-6.6697035656050119E-2</v>
      </c>
      <c r="HV79">
        <v>-9.0646032731918011E-4</v>
      </c>
      <c r="HW79">
        <v>-1.6381454443254648E-2</v>
      </c>
      <c r="HX79">
        <v>-0.14918224265501165</v>
      </c>
      <c r="HY79">
        <v>2.6233724452786825E-2</v>
      </c>
      <c r="HZ79">
        <v>8.677287784051092E-3</v>
      </c>
      <c r="IA79">
        <v>0.30714670522969156</v>
      </c>
      <c r="IB79">
        <v>8.3365550299346183E-2</v>
      </c>
      <c r="IC79">
        <v>0.13118303005802831</v>
      </c>
      <c r="ID79">
        <v>8.0956321972327938E-2</v>
      </c>
      <c r="IE79">
        <v>4.4370455316521715E-2</v>
      </c>
      <c r="IF79">
        <v>-1.2101022047151619E-2</v>
      </c>
      <c r="IG79">
        <v>-1.4141399797181004E-2</v>
      </c>
      <c r="IH79">
        <v>1.4218952907002995E-2</v>
      </c>
      <c r="II79">
        <v>4.558884165130575E-2</v>
      </c>
      <c r="IJ79">
        <v>4.9663120503752919E-2</v>
      </c>
      <c r="IK79">
        <v>-4.9290142549345006E-4</v>
      </c>
      <c r="IL79">
        <v>1.9417003558413585E-2</v>
      </c>
      <c r="IM79">
        <v>0.10251747267001658</v>
      </c>
      <c r="IN79">
        <v>8.7263309944873066E-2</v>
      </c>
      <c r="IO79">
        <v>7.2451944152742351E-2</v>
      </c>
      <c r="IP79">
        <v>2.1196234387710476E-2</v>
      </c>
      <c r="IQ79">
        <v>3.8115540176827441E-3</v>
      </c>
      <c r="IR79">
        <v>6.8589559774476032E-4</v>
      </c>
      <c r="IS79">
        <v>-2.1036380100760434E-3</v>
      </c>
      <c r="IT79">
        <v>-2.5200344610537894E-2</v>
      </c>
      <c r="IU79">
        <v>3.8457290984546796E-2</v>
      </c>
      <c r="IV79">
        <v>0.13972994611765729</v>
      </c>
      <c r="IW79">
        <v>0.13254637482816692</v>
      </c>
      <c r="IX79">
        <v>-8.4353968785039313E-2</v>
      </c>
      <c r="IY79">
        <v>0.16015839821118902</v>
      </c>
      <c r="IZ79">
        <v>-4.4538155795283571E-2</v>
      </c>
      <c r="JA79">
        <v>7.9401734553495168E-2</v>
      </c>
      <c r="JB79">
        <v>5.3597793787566073E-2</v>
      </c>
      <c r="JC79">
        <v>0.16653482780586801</v>
      </c>
      <c r="JD79">
        <v>0.11128900004750335</v>
      </c>
      <c r="JE79">
        <v>-3.4793043638380025E-2</v>
      </c>
      <c r="JF79">
        <v>-3.0524921310102971E-2</v>
      </c>
      <c r="JG79">
        <v>-8.8504698634879794E-2</v>
      </c>
      <c r="JH79">
        <v>3.1595601625354297E-2</v>
      </c>
      <c r="JI79">
        <v>1.1064954472618946E-2</v>
      </c>
      <c r="JJ79">
        <v>1.1003234279068515E-3</v>
      </c>
      <c r="JK79">
        <v>4.4807279459970118E-5</v>
      </c>
      <c r="JL79">
        <v>7.9530148582396664E-3</v>
      </c>
      <c r="JM79">
        <v>0.17982021619983937</v>
      </c>
      <c r="JN79">
        <v>-0.12035878539140642</v>
      </c>
      <c r="JO79">
        <v>9.5431375893611475E-2</v>
      </c>
      <c r="JP79">
        <v>8.5049541442855359E-4</v>
      </c>
      <c r="JQ79">
        <v>1.4773250729902029E-2</v>
      </c>
      <c r="JR79">
        <v>6.3228379686217473E-2</v>
      </c>
      <c r="JS79">
        <v>0.13500404845064778</v>
      </c>
      <c r="JT79">
        <v>3.3612215189134077E-2</v>
      </c>
      <c r="JU79">
        <v>9.4218147292184612E-2</v>
      </c>
      <c r="JV79">
        <v>0.15639228431358107</v>
      </c>
      <c r="JW79">
        <v>-5.6663178783722973E-3</v>
      </c>
      <c r="JX79">
        <v>3.3014582122566959E-3</v>
      </c>
      <c r="JY79">
        <v>-1.7089486340272499E-4</v>
      </c>
      <c r="JZ79">
        <v>-8.3950531077260832E-2</v>
      </c>
      <c r="KA79">
        <v>-2.1452715844890871E-3</v>
      </c>
      <c r="KB79">
        <v>3.3169515454322965E-2</v>
      </c>
      <c r="KC79">
        <v>-1.0170226227393898E-3</v>
      </c>
      <c r="KD79">
        <v>3.7808516170172231E-2</v>
      </c>
      <c r="KE79">
        <v>-1.0740679232193781E-3</v>
      </c>
      <c r="KF79">
        <v>2.2250024866641467E-2</v>
      </c>
      <c r="KG79">
        <v>-2.8762651342441426E-2</v>
      </c>
      <c r="KH79">
        <v>0.22167870920417052</v>
      </c>
      <c r="KI79">
        <v>2.0440720326203553E-2</v>
      </c>
      <c r="KJ79">
        <v>-4.7964824901630432E-6</v>
      </c>
      <c r="KK79">
        <v>3.0562437680559898E-2</v>
      </c>
      <c r="KL79">
        <v>1.1027231478532207E-3</v>
      </c>
      <c r="KM79">
        <v>-9.2947209996345592E-2</v>
      </c>
      <c r="KN79">
        <v>0.31893630490870722</v>
      </c>
      <c r="KO79">
        <v>0.26025249304314368</v>
      </c>
      <c r="KP79">
        <v>0.15557102800184502</v>
      </c>
      <c r="KQ79">
        <v>6.6637131514065084E-2</v>
      </c>
      <c r="KR79">
        <v>0.12546400055824025</v>
      </c>
      <c r="KS79">
        <v>0.17501530280886399</v>
      </c>
      <c r="KT79">
        <v>-6.962880104687795E-2</v>
      </c>
      <c r="KU79">
        <v>8.0989740065939966E-2</v>
      </c>
      <c r="KV79">
        <v>-3.5561795618949968E-2</v>
      </c>
      <c r="KW79">
        <v>8.9300318192811173E-2</v>
      </c>
      <c r="KX79">
        <v>8.9435570444975118E-2</v>
      </c>
      <c r="KY79">
        <v>-4.5614794510202637E-2</v>
      </c>
      <c r="KZ79">
        <v>3.0901710230930017E-2</v>
      </c>
      <c r="LA79">
        <v>9.7585656238508345E-2</v>
      </c>
      <c r="LB79">
        <v>0.10479698518045574</v>
      </c>
      <c r="LC79">
        <v>-1.9635896906439181E-2</v>
      </c>
      <c r="LD79">
        <v>7.8443236590549394E-3</v>
      </c>
      <c r="LE79">
        <v>3.6945652835195054E-2</v>
      </c>
      <c r="LF79">
        <v>-8.8501109638408669E-4</v>
      </c>
      <c r="LG79">
        <v>2.3878084753224761E-2</v>
      </c>
      <c r="LH79">
        <v>5.6244209291475777E-2</v>
      </c>
      <c r="LI79">
        <v>8.5142735101083486E-2</v>
      </c>
      <c r="LJ79">
        <v>8.8068907274912012E-2</v>
      </c>
      <c r="LK79">
        <v>2.4652008900741731E-2</v>
      </c>
      <c r="LL79">
        <v>-4.0539087879826692E-2</v>
      </c>
      <c r="LM79">
        <v>0.16582900785465812</v>
      </c>
      <c r="LN79">
        <v>0.1754885334242576</v>
      </c>
      <c r="LO79">
        <v>-5.0634496416932115E-2</v>
      </c>
      <c r="LP79">
        <v>6.884308365286025E-3</v>
      </c>
      <c r="LQ79">
        <v>0.31142766260842608</v>
      </c>
      <c r="LR79">
        <v>-2.0248892099842323E-2</v>
      </c>
      <c r="LS79">
        <v>4.5975116211254628E-2</v>
      </c>
      <c r="LT79">
        <v>7.3394990400564408E-2</v>
      </c>
      <c r="LU79">
        <v>-4.5498412567163429E-2</v>
      </c>
      <c r="LV79">
        <v>2.6929558402638701E-3</v>
      </c>
      <c r="LW79">
        <v>-4.1453243727579824E-2</v>
      </c>
      <c r="LX79">
        <v>8.7042423090989626E-2</v>
      </c>
      <c r="LY79">
        <v>0.27189709773372461</v>
      </c>
      <c r="LZ79">
        <v>-8.3085094191932468E-2</v>
      </c>
      <c r="MA79">
        <v>2.301289815882996E-2</v>
      </c>
      <c r="MB79">
        <v>5.3295746493690387E-3</v>
      </c>
      <c r="MC79">
        <v>7.9363030048318198E-2</v>
      </c>
      <c r="MD79">
        <v>2.1509680499076318E-2</v>
      </c>
      <c r="ME79">
        <v>8.251716464018655E-4</v>
      </c>
      <c r="MF79">
        <v>-3.6495220747595994E-2</v>
      </c>
      <c r="MG79">
        <v>-3.1670675488183177E-2</v>
      </c>
      <c r="MH79">
        <v>-9.5786446090948524E-2</v>
      </c>
      <c r="MI79">
        <v>1.3713225410644011E-2</v>
      </c>
      <c r="MJ79">
        <v>2.4910714599143423E-2</v>
      </c>
      <c r="MK79">
        <v>-7.5211258827658903E-2</v>
      </c>
      <c r="ML79">
        <v>4.7901841870548252E-2</v>
      </c>
      <c r="MM79">
        <v>7.3672137836388435E-4</v>
      </c>
      <c r="MN79">
        <v>1.1706655650841349E-2</v>
      </c>
      <c r="MO79">
        <v>-8.31439801900071E-2</v>
      </c>
      <c r="MP79">
        <v>-1.8586554737195097E-3</v>
      </c>
      <c r="MQ79">
        <v>-8.4224160501132045E-2</v>
      </c>
      <c r="MR79">
        <v>0.15054955103250242</v>
      </c>
      <c r="MS79">
        <v>8.22177620169912E-2</v>
      </c>
      <c r="MT79">
        <v>-6.5385619027441598E-3</v>
      </c>
      <c r="MU79">
        <v>8.1633197492608466E-3</v>
      </c>
      <c r="MV79">
        <v>1.4264769175529149E-2</v>
      </c>
      <c r="MW79">
        <v>-8.4488293753824023E-2</v>
      </c>
      <c r="MX79">
        <v>5.7349438124383603E-2</v>
      </c>
      <c r="MY79">
        <v>0.13763673685866706</v>
      </c>
      <c r="MZ79">
        <v>0.11850537931268383</v>
      </c>
      <c r="NA79">
        <v>5.16417426769092E-2</v>
      </c>
      <c r="NB79">
        <v>0.13029073591218909</v>
      </c>
      <c r="NC79">
        <v>8.4660254568706739E-2</v>
      </c>
      <c r="ND79">
        <v>4.4538555795861134E-2</v>
      </c>
      <c r="NE79">
        <v>1.8957793032568442E-2</v>
      </c>
      <c r="NF79">
        <v>4.2898082095039786E-2</v>
      </c>
      <c r="NG79">
        <v>2.1808698378037586E-4</v>
      </c>
      <c r="NH79">
        <v>5.6047373920872862E-2</v>
      </c>
      <c r="NI79">
        <v>-5.8404458102749648E-3</v>
      </c>
      <c r="NJ79">
        <v>0.14950862835794046</v>
      </c>
      <c r="NK79">
        <v>5.320993996185814E-3</v>
      </c>
      <c r="NL79">
        <v>0.16054838918459227</v>
      </c>
      <c r="NM79">
        <v>0.11680371103425752</v>
      </c>
      <c r="NN79">
        <v>3.714232993574601E-2</v>
      </c>
      <c r="NO79">
        <v>0.12356287809798577</v>
      </c>
      <c r="NP79">
        <v>6.6189485014870181E-2</v>
      </c>
      <c r="NQ79">
        <v>-4.2983899622737076E-2</v>
      </c>
      <c r="NR79">
        <v>2.6939173839245434E-2</v>
      </c>
      <c r="NS79">
        <v>-1.3405566096403834E-2</v>
      </c>
      <c r="NT79">
        <v>5.3615494631495423E-3</v>
      </c>
      <c r="NU79">
        <v>6.8226502970783909E-3</v>
      </c>
      <c r="NV79">
        <v>9.8371666031267471E-2</v>
      </c>
      <c r="NW79">
        <v>2.1345634938817269E-2</v>
      </c>
      <c r="NX79">
        <v>1.9764991973294462E-2</v>
      </c>
      <c r="NY79">
        <v>1.2830774388291695E-3</v>
      </c>
      <c r="NZ79">
        <v>0.1138062513439002</v>
      </c>
      <c r="OA79">
        <v>0.17305755602267284</v>
      </c>
      <c r="OB79">
        <v>0.21110015676769786</v>
      </c>
      <c r="OC79">
        <v>3.3316363468669299E-2</v>
      </c>
      <c r="OD79">
        <v>4.8476748374686072E-3</v>
      </c>
      <c r="OE79">
        <v>0.10668697974679164</v>
      </c>
      <c r="OF79">
        <v>6.6338907068510214E-2</v>
      </c>
      <c r="OG79">
        <v>8.3439647577133028E-2</v>
      </c>
      <c r="OH79">
        <v>1.9056365991430752E-2</v>
      </c>
      <c r="OI79">
        <v>-2.8965317904995267E-2</v>
      </c>
      <c r="OJ79">
        <v>0.33364157765821295</v>
      </c>
      <c r="OK79">
        <v>8.2379846076122296E-2</v>
      </c>
      <c r="OL79">
        <v>-4.6713100723835346E-3</v>
      </c>
      <c r="OM79">
        <v>0.10180333222593002</v>
      </c>
      <c r="ON79">
        <v>3.1916872809554693E-2</v>
      </c>
    </row>
    <row r="80" spans="1:404" x14ac:dyDescent="0.55000000000000004">
      <c r="A80" s="2">
        <v>0.78125</v>
      </c>
      <c r="B80">
        <v>8.3365550299346183E-2</v>
      </c>
      <c r="C80">
        <v>0.12744892944317154</v>
      </c>
      <c r="D80">
        <v>7.5819826400518528E-2</v>
      </c>
      <c r="E80">
        <v>0.25573384473603655</v>
      </c>
      <c r="F80">
        <v>1.120999176826401E-2</v>
      </c>
      <c r="G80">
        <v>2.4299135391745129E-2</v>
      </c>
      <c r="H80">
        <v>2.7933173099427364E-2</v>
      </c>
      <c r="I80">
        <v>1.4871345469066443E-3</v>
      </c>
      <c r="J80">
        <v>0.1080790019251861</v>
      </c>
      <c r="K80">
        <v>3.8355704018533832E-2</v>
      </c>
      <c r="L80">
        <v>4.5477650343151772E-2</v>
      </c>
      <c r="M80">
        <v>6.7763653406812174E-2</v>
      </c>
      <c r="N80">
        <v>-4.7466939292620074E-2</v>
      </c>
      <c r="O80">
        <v>9.774012547512656E-2</v>
      </c>
      <c r="P80">
        <v>0.10553201691060569</v>
      </c>
      <c r="Q80">
        <v>6.1691439046327116E-2</v>
      </c>
      <c r="R80">
        <v>0.13312787050821365</v>
      </c>
      <c r="S80">
        <v>-1.6451128205160977E-2</v>
      </c>
      <c r="T80">
        <v>-6.0829482082733144E-2</v>
      </c>
      <c r="U80">
        <v>6.2077080080622155E-2</v>
      </c>
      <c r="V80">
        <v>0.22946679846693716</v>
      </c>
      <c r="W80">
        <v>0.31033532518213897</v>
      </c>
      <c r="X80">
        <v>-2.8013468400186741E-3</v>
      </c>
      <c r="Y80">
        <v>1.9540886874923506E-2</v>
      </c>
      <c r="Z80">
        <v>-6.3198681121509961E-3</v>
      </c>
      <c r="AA80">
        <v>1.1484009590602447E-2</v>
      </c>
      <c r="AB80">
        <v>0.11008187332061992</v>
      </c>
      <c r="AC80">
        <v>0.30233401322747289</v>
      </c>
      <c r="AD80">
        <v>6.5222220080206464E-2</v>
      </c>
      <c r="AE80">
        <v>3.9714285286659178E-2</v>
      </c>
      <c r="AF80">
        <v>2.000602831156599E-2</v>
      </c>
      <c r="AG80">
        <v>0.19511045431080015</v>
      </c>
      <c r="AH80">
        <v>0.11185627228731018</v>
      </c>
      <c r="AI80">
        <v>-6.9661287510543162E-3</v>
      </c>
      <c r="AJ80">
        <v>3.5352604313257464E-2</v>
      </c>
      <c r="AK80">
        <v>-2.122001073413762E-2</v>
      </c>
      <c r="AL80">
        <v>0.10361325535334068</v>
      </c>
      <c r="AM80">
        <v>5.925606623724642E-2</v>
      </c>
      <c r="AN80">
        <v>6.7930391410220961E-2</v>
      </c>
      <c r="AO80">
        <v>-0.19500416545070937</v>
      </c>
      <c r="AP80">
        <v>-4.5655578349714045E-2</v>
      </c>
      <c r="AQ80">
        <v>-1.9990172593183923E-2</v>
      </c>
      <c r="AR80">
        <v>-3.0554330155403219E-2</v>
      </c>
      <c r="AS80">
        <v>0.24625139091516213</v>
      </c>
      <c r="AT80">
        <v>0.20291681545010848</v>
      </c>
      <c r="AU80">
        <v>4.9273446726809059E-3</v>
      </c>
      <c r="AV80">
        <v>-2.8997626186428656E-2</v>
      </c>
      <c r="AW80">
        <v>-1.3954303695821778E-2</v>
      </c>
      <c r="AX80">
        <v>-1.3440686767774636E-2</v>
      </c>
      <c r="AY80">
        <v>2.1793297845922596E-2</v>
      </c>
      <c r="AZ80">
        <v>0.21854492829584019</v>
      </c>
      <c r="BA80">
        <v>8.3722755162053214E-2</v>
      </c>
      <c r="BB80">
        <v>-5.6881280886556078E-2</v>
      </c>
      <c r="BC80">
        <v>0.18942504942493968</v>
      </c>
      <c r="BD80">
        <v>-1.2505691131729377E-2</v>
      </c>
      <c r="BE80">
        <v>2.8257104744106847E-2</v>
      </c>
      <c r="BF80">
        <v>-0.19654232112505599</v>
      </c>
      <c r="BG80">
        <v>7.9066556495305501E-2</v>
      </c>
      <c r="BH80">
        <v>-0.62977186131644525</v>
      </c>
      <c r="BI80">
        <v>-0.26211957941136949</v>
      </c>
      <c r="BJ80">
        <v>-3.1252803103866238E-2</v>
      </c>
      <c r="BK80">
        <v>0.13754329149847097</v>
      </c>
      <c r="BL80">
        <v>1.7151018843789726E-2</v>
      </c>
      <c r="BM80">
        <v>0.14382939074784151</v>
      </c>
      <c r="BN80">
        <v>-5.0710680799166468E-4</v>
      </c>
      <c r="BO80">
        <v>3.2766095374768781E-2</v>
      </c>
      <c r="BP80">
        <v>-0.9993300046386584</v>
      </c>
      <c r="BQ80">
        <v>0.26258092461670773</v>
      </c>
      <c r="BR80">
        <v>6.3633782860259058E-2</v>
      </c>
      <c r="BS80">
        <v>5.2355862525760549E-4</v>
      </c>
      <c r="BT80">
        <v>-0.28284009126329401</v>
      </c>
      <c r="BU80">
        <v>-6.8796661824359465E-2</v>
      </c>
      <c r="BV80">
        <v>7.0886677383772564E-2</v>
      </c>
      <c r="BW80">
        <v>-0.50877779420517377</v>
      </c>
      <c r="BX80">
        <v>6.0899211829572884E-2</v>
      </c>
      <c r="BY80">
        <v>9.6309835585649012E-2</v>
      </c>
      <c r="BZ80">
        <v>8.4537195633791334E-3</v>
      </c>
      <c r="CA80">
        <v>7.7520414427134879E-2</v>
      </c>
      <c r="CB80">
        <v>0.1809894584479228</v>
      </c>
      <c r="CC80">
        <v>3.9974622958750615E-2</v>
      </c>
      <c r="CD80">
        <v>9.4789768848795281E-2</v>
      </c>
      <c r="CE80">
        <v>1.3919986171769538E-2</v>
      </c>
      <c r="CF80">
        <v>6.936105679974594E-2</v>
      </c>
      <c r="CG80">
        <v>1.5445919938513026E-3</v>
      </c>
      <c r="CH80">
        <v>-1.8744288118100704E-2</v>
      </c>
      <c r="CI80">
        <v>7.2971140623180344E-2</v>
      </c>
      <c r="CJ80">
        <v>-8.683136862347722E-3</v>
      </c>
      <c r="CK80">
        <v>2.0219390244630646E-2</v>
      </c>
      <c r="CL80">
        <v>5.7298742593327151E-2</v>
      </c>
      <c r="CM80">
        <v>2.1879826371635036E-3</v>
      </c>
      <c r="CN80">
        <v>3.396565085777356E-3</v>
      </c>
      <c r="CO80">
        <v>2.764944199918826E-2</v>
      </c>
      <c r="CP80">
        <v>0.16617501595919715</v>
      </c>
      <c r="CQ80">
        <v>0.11753092487892992</v>
      </c>
      <c r="CR80">
        <v>3.0895573751649023E-3</v>
      </c>
      <c r="CS80">
        <v>2.217264738347878E-2</v>
      </c>
      <c r="CT80">
        <v>4.6438318245193552E-2</v>
      </c>
      <c r="CU80">
        <v>8.8595670477376084E-2</v>
      </c>
      <c r="CV80">
        <v>7.7204800713467903E-5</v>
      </c>
      <c r="CW80">
        <v>3.3948718004293672E-2</v>
      </c>
      <c r="CX80">
        <v>-9.5942143670348368E-3</v>
      </c>
      <c r="CY80">
        <v>-1.0057270021052896E-3</v>
      </c>
      <c r="CZ80">
        <v>-0.29734963588432539</v>
      </c>
      <c r="DA80">
        <v>4.5952847418342414E-2</v>
      </c>
      <c r="DB80">
        <v>-0.14063420504528634</v>
      </c>
      <c r="DC80">
        <v>-0.16484365089401398</v>
      </c>
      <c r="DD80">
        <v>-1.3602316801363545E-3</v>
      </c>
      <c r="DE80">
        <v>6.0509293893146153E-2</v>
      </c>
      <c r="DF80">
        <v>-0.21587553177977664</v>
      </c>
      <c r="DG80">
        <v>-2.8004086495575876E-2</v>
      </c>
      <c r="DH80">
        <v>0.1454801967400505</v>
      </c>
      <c r="DI80">
        <v>9.5518391851605419E-2</v>
      </c>
      <c r="DJ80">
        <v>9.4954100635613617E-2</v>
      </c>
      <c r="DK80">
        <v>-4.5271308830214883E-3</v>
      </c>
      <c r="DL80">
        <v>7.7684859552361743E-3</v>
      </c>
      <c r="DM80">
        <v>-3.3613892443947968E-2</v>
      </c>
      <c r="DN80">
        <v>-0.10436766790807044</v>
      </c>
      <c r="DO80">
        <v>7.5642736768247537E-2</v>
      </c>
      <c r="DP80">
        <v>0.12899533887121808</v>
      </c>
      <c r="DQ80">
        <v>-9.6997519671203347E-4</v>
      </c>
      <c r="DR80">
        <v>7.1211395812118328E-2</v>
      </c>
      <c r="DS80">
        <v>4.284629087347562E-2</v>
      </c>
      <c r="DT80">
        <v>-0.47298642199280816</v>
      </c>
      <c r="DU80">
        <v>-6.7585611606662301E-3</v>
      </c>
      <c r="DV80">
        <v>4.0805395755832856E-2</v>
      </c>
      <c r="DW80">
        <v>-1.6883137525667901E-2</v>
      </c>
      <c r="DX80">
        <v>6.2224747819470669E-2</v>
      </c>
      <c r="DY80">
        <v>-7.7187744348284584E-2</v>
      </c>
      <c r="DZ80">
        <v>1.7498843476365985E-2</v>
      </c>
      <c r="EA80">
        <v>2.0514976777503302E-2</v>
      </c>
      <c r="EB80">
        <v>1.5297106291471425E-2</v>
      </c>
      <c r="EC80">
        <v>-4.3978980722190371E-2</v>
      </c>
      <c r="ED80">
        <v>0.12763520579498397</v>
      </c>
      <c r="EE80">
        <v>6.2871808830284768E-4</v>
      </c>
      <c r="EF80">
        <v>0.18906335356556517</v>
      </c>
      <c r="EG80">
        <v>-0.17927608586534646</v>
      </c>
      <c r="EH80">
        <v>4.1446029244826378E-3</v>
      </c>
      <c r="EI80">
        <v>2.5352818790005362E-2</v>
      </c>
      <c r="EJ80">
        <v>-2.644807731592385E-2</v>
      </c>
      <c r="EK80">
        <v>5.6290855473335151E-3</v>
      </c>
      <c r="EL80">
        <v>1.344961706013587E-4</v>
      </c>
      <c r="EM80">
        <v>-7.6630865579141137E-3</v>
      </c>
      <c r="EN80">
        <v>-0.20436301341333943</v>
      </c>
      <c r="EO80">
        <v>2.2097859908801372E-2</v>
      </c>
      <c r="EP80">
        <v>1.5202843755624152E-2</v>
      </c>
      <c r="EQ80">
        <v>-7.370389680661675E-2</v>
      </c>
      <c r="ER80">
        <v>-0.10501808461633151</v>
      </c>
      <c r="ES80">
        <v>7.6241955388061208E-2</v>
      </c>
      <c r="ET80">
        <v>2.2268399768236899E-2</v>
      </c>
      <c r="EU80">
        <v>-0.18780132333498553</v>
      </c>
      <c r="EV80">
        <v>-5.3275050453643717E-2</v>
      </c>
      <c r="EW80">
        <v>4.2264236373280833E-2</v>
      </c>
      <c r="EX80">
        <v>3.051063843282387E-2</v>
      </c>
      <c r="EY80">
        <v>2.3023625292960197E-2</v>
      </c>
      <c r="EZ80">
        <v>0.1170427856139432</v>
      </c>
      <c r="FA80">
        <v>0.25417142631915662</v>
      </c>
      <c r="FB80">
        <v>5.3995110654548088E-2</v>
      </c>
      <c r="FC80">
        <v>0.16880626743826582</v>
      </c>
      <c r="FD80">
        <v>0.11659837709601928</v>
      </c>
      <c r="FE80">
        <v>-0.18388830993369509</v>
      </c>
      <c r="FF80">
        <v>-0.20528500263610969</v>
      </c>
      <c r="FG80">
        <v>-0.14902078319831308</v>
      </c>
      <c r="FH80">
        <v>-0.11135615680733227</v>
      </c>
      <c r="FI80">
        <v>0.21124512992515693</v>
      </c>
      <c r="FJ80">
        <v>-0.28436820910785399</v>
      </c>
      <c r="FK80">
        <v>7.8252212576013835E-2</v>
      </c>
      <c r="FL80">
        <v>-6.1986350336033065E-2</v>
      </c>
      <c r="FM80">
        <v>-1.9769344906959394E-2</v>
      </c>
      <c r="FN80">
        <v>0.215342175766154</v>
      </c>
      <c r="FO80">
        <v>-2.5903407743684732E-2</v>
      </c>
      <c r="FP80">
        <v>-0.31769044630590676</v>
      </c>
      <c r="FQ80">
        <v>8.4558264091104909E-2</v>
      </c>
      <c r="FR80">
        <v>-0.2173178105838009</v>
      </c>
      <c r="FS80">
        <v>0.11302538049862015</v>
      </c>
      <c r="FT80">
        <v>0.16481443529691159</v>
      </c>
      <c r="FU80">
        <v>3.5544235421318397E-2</v>
      </c>
      <c r="FV80">
        <v>0.10748204872857615</v>
      </c>
      <c r="FW80">
        <v>4.3908534873026567E-2</v>
      </c>
      <c r="FX80">
        <v>-2.3129686383507805E-2</v>
      </c>
      <c r="FY80">
        <v>-3.8010501710925688E-2</v>
      </c>
      <c r="FZ80">
        <v>4.6426919401733949E-2</v>
      </c>
      <c r="GA80">
        <v>2.9875256574969231E-2</v>
      </c>
      <c r="GB80">
        <v>-2.9682022702385614E-2</v>
      </c>
      <c r="GC80">
        <v>0.18887455411091206</v>
      </c>
      <c r="GD80">
        <v>5.6261128775653313E-2</v>
      </c>
      <c r="GE80">
        <v>9.309961555583857E-3</v>
      </c>
      <c r="GF80">
        <v>7.1823181151246168E-2</v>
      </c>
      <c r="GG80">
        <v>3.4122980920561238E-3</v>
      </c>
      <c r="GH80">
        <v>-2.0448581498669041E-3</v>
      </c>
      <c r="GI80">
        <v>1.0928079462703555E-2</v>
      </c>
      <c r="GJ80">
        <v>1.279803377316293E-2</v>
      </c>
      <c r="GK80">
        <v>0.31189110260652159</v>
      </c>
      <c r="GL80">
        <v>8.9268604696920079E-2</v>
      </c>
      <c r="GM80">
        <v>2.2240410638931767E-2</v>
      </c>
      <c r="GN80">
        <v>6.30981076772904E-3</v>
      </c>
      <c r="GO80">
        <v>2.6124258353905902E-2</v>
      </c>
      <c r="GP80">
        <v>0.10730834729239963</v>
      </c>
      <c r="GQ80">
        <v>0.37560141348990084</v>
      </c>
      <c r="GR80">
        <v>0.22031199961343093</v>
      </c>
      <c r="GS80">
        <v>5.9968293109388957E-3</v>
      </c>
      <c r="GT80">
        <v>5.8799689419492734E-2</v>
      </c>
      <c r="GU80">
        <v>0.1519902936579503</v>
      </c>
      <c r="GV80">
        <v>-5.2464230244702009E-2</v>
      </c>
      <c r="GW80">
        <v>0.24902007600998236</v>
      </c>
      <c r="GX80">
        <v>5.8012309996440262E-2</v>
      </c>
      <c r="GY80">
        <v>-7.5425371317835634E-3</v>
      </c>
      <c r="GZ80">
        <v>1.2728757113432038E-2</v>
      </c>
      <c r="HA80">
        <v>0.10156110949712101</v>
      </c>
      <c r="HB80">
        <v>0.14815876842174405</v>
      </c>
      <c r="HC80">
        <v>-9.0519324553579861E-2</v>
      </c>
      <c r="HD80">
        <v>1.3968834356839809E-2</v>
      </c>
      <c r="HE80">
        <v>0.27324828625616437</v>
      </c>
      <c r="HF80">
        <v>0.14420506611258591</v>
      </c>
      <c r="HG80">
        <v>1.8684888056929146E-2</v>
      </c>
      <c r="HH80">
        <v>1.6161235295921818E-2</v>
      </c>
      <c r="HI80">
        <v>3.667500281610727E-2</v>
      </c>
      <c r="HJ80">
        <v>9.1201580352854611E-2</v>
      </c>
      <c r="HK80">
        <v>6.8534162990507297E-2</v>
      </c>
      <c r="HL80">
        <v>3.1912419340989109E-2</v>
      </c>
      <c r="HM80">
        <v>0.12319714861397733</v>
      </c>
      <c r="HN80">
        <v>6.7016704359739152E-2</v>
      </c>
      <c r="HO80">
        <v>3.9012833071568075E-2</v>
      </c>
      <c r="HP80">
        <v>5.1045578277751557E-3</v>
      </c>
      <c r="HQ80">
        <v>-6.1136440128602282E-2</v>
      </c>
      <c r="HR80">
        <v>8.4027862573026937E-3</v>
      </c>
      <c r="HS80">
        <v>3.8928955587268305E-2</v>
      </c>
      <c r="HT80">
        <v>2.4456739910926634E-2</v>
      </c>
      <c r="HU80">
        <v>-6.6697035656050119E-2</v>
      </c>
      <c r="HV80">
        <v>-9.0646032731918011E-4</v>
      </c>
      <c r="HW80">
        <v>-1.6381454443254648E-2</v>
      </c>
      <c r="HX80">
        <v>-0.14918224265501165</v>
      </c>
      <c r="HY80">
        <v>2.6233724452786825E-2</v>
      </c>
      <c r="HZ80">
        <v>8.677287784051092E-3</v>
      </c>
      <c r="IA80">
        <v>0.30714670522969156</v>
      </c>
      <c r="IB80">
        <v>8.3365550299346183E-2</v>
      </c>
      <c r="IC80">
        <v>0.13118303005802831</v>
      </c>
      <c r="ID80">
        <v>8.0956321972327938E-2</v>
      </c>
      <c r="IE80">
        <v>4.4370455316521715E-2</v>
      </c>
      <c r="IF80">
        <v>-1.2101022047151619E-2</v>
      </c>
      <c r="IG80">
        <v>-1.4141399797181004E-2</v>
      </c>
      <c r="IH80">
        <v>1.4218952907002995E-2</v>
      </c>
      <c r="II80">
        <v>4.558884165130575E-2</v>
      </c>
      <c r="IJ80">
        <v>4.9663120503752919E-2</v>
      </c>
      <c r="IK80">
        <v>-4.9290142549345006E-4</v>
      </c>
      <c r="IL80">
        <v>1.9417003558413585E-2</v>
      </c>
      <c r="IM80">
        <v>0.10251747267001658</v>
      </c>
      <c r="IN80">
        <v>8.7263309944873066E-2</v>
      </c>
      <c r="IO80">
        <v>7.2451944152742351E-2</v>
      </c>
      <c r="IP80">
        <v>2.1196234387710476E-2</v>
      </c>
      <c r="IQ80">
        <v>3.8115540176827441E-3</v>
      </c>
      <c r="IR80">
        <v>6.8589559774476032E-4</v>
      </c>
      <c r="IS80">
        <v>-2.1036380100760434E-3</v>
      </c>
      <c r="IT80">
        <v>-2.5200344610537894E-2</v>
      </c>
      <c r="IU80">
        <v>3.8457290984546796E-2</v>
      </c>
      <c r="IV80">
        <v>0.13972994611765729</v>
      </c>
      <c r="IW80">
        <v>0.13254637482816692</v>
      </c>
      <c r="IX80">
        <v>-8.4353968785039313E-2</v>
      </c>
      <c r="IY80">
        <v>0.16015839821118902</v>
      </c>
      <c r="IZ80">
        <v>-4.4538155795283571E-2</v>
      </c>
      <c r="JA80">
        <v>7.9401734553495168E-2</v>
      </c>
      <c r="JB80">
        <v>5.3597793787566073E-2</v>
      </c>
      <c r="JC80">
        <v>0.16653482780586801</v>
      </c>
      <c r="JD80">
        <v>0.11128900004750335</v>
      </c>
      <c r="JE80">
        <v>-3.4793043638380025E-2</v>
      </c>
      <c r="JF80">
        <v>-3.0524921310102971E-2</v>
      </c>
      <c r="JG80">
        <v>-8.8504698634879794E-2</v>
      </c>
      <c r="JH80">
        <v>3.1595601625354297E-2</v>
      </c>
      <c r="JI80">
        <v>1.1064954472618946E-2</v>
      </c>
      <c r="JJ80">
        <v>1.1003234279068515E-3</v>
      </c>
      <c r="JK80">
        <v>4.4807279459970118E-5</v>
      </c>
      <c r="JL80">
        <v>7.9530148582396664E-3</v>
      </c>
      <c r="JM80">
        <v>0.17982021619983937</v>
      </c>
      <c r="JN80">
        <v>-0.12035878539140642</v>
      </c>
      <c r="JO80">
        <v>9.5431375893611475E-2</v>
      </c>
      <c r="JP80">
        <v>8.5049541442855359E-4</v>
      </c>
      <c r="JQ80">
        <v>1.4773250729902029E-2</v>
      </c>
      <c r="JR80">
        <v>6.3228379686217473E-2</v>
      </c>
      <c r="JS80">
        <v>0.13500404845064778</v>
      </c>
      <c r="JT80">
        <v>3.3612215189134077E-2</v>
      </c>
      <c r="JU80">
        <v>9.4218147292184612E-2</v>
      </c>
      <c r="JV80">
        <v>0.15639228431358107</v>
      </c>
      <c r="JW80">
        <v>-5.6663178783722973E-3</v>
      </c>
      <c r="JX80">
        <v>3.3014582122566959E-3</v>
      </c>
      <c r="JY80">
        <v>-1.7089486340272499E-4</v>
      </c>
      <c r="JZ80">
        <v>-8.3950531077260832E-2</v>
      </c>
      <c r="KA80">
        <v>-2.1452715844890871E-3</v>
      </c>
      <c r="KB80">
        <v>3.3169515454322965E-2</v>
      </c>
      <c r="KC80">
        <v>-1.0170226227393898E-3</v>
      </c>
      <c r="KD80">
        <v>3.7808516170172231E-2</v>
      </c>
      <c r="KE80">
        <v>-1.0740679232193781E-3</v>
      </c>
      <c r="KF80">
        <v>2.2250024866641467E-2</v>
      </c>
      <c r="KG80">
        <v>-2.8762651342441426E-2</v>
      </c>
      <c r="KH80">
        <v>0.22167870920417052</v>
      </c>
      <c r="KI80">
        <v>2.0440720326203553E-2</v>
      </c>
      <c r="KJ80">
        <v>-4.7964824901630432E-6</v>
      </c>
      <c r="KK80">
        <v>3.0562437680559898E-2</v>
      </c>
      <c r="KL80">
        <v>1.1027231478532207E-3</v>
      </c>
      <c r="KM80">
        <v>-9.2947209996345592E-2</v>
      </c>
      <c r="KN80">
        <v>0.31893630490870722</v>
      </c>
      <c r="KO80">
        <v>0.26025249304314368</v>
      </c>
      <c r="KP80">
        <v>0.15557102800184502</v>
      </c>
      <c r="KQ80">
        <v>6.6637131514065084E-2</v>
      </c>
      <c r="KR80">
        <v>0.12546400055824025</v>
      </c>
      <c r="KS80">
        <v>0.17501530280886399</v>
      </c>
      <c r="KT80">
        <v>-6.962880104687795E-2</v>
      </c>
      <c r="KU80">
        <v>8.0989740065939966E-2</v>
      </c>
      <c r="KV80">
        <v>-3.5561795618949968E-2</v>
      </c>
      <c r="KW80">
        <v>8.9300318192811173E-2</v>
      </c>
      <c r="KX80">
        <v>8.9435570444975118E-2</v>
      </c>
      <c r="KY80">
        <v>-4.5614794510202637E-2</v>
      </c>
      <c r="KZ80">
        <v>3.0901710230930017E-2</v>
      </c>
      <c r="LA80">
        <v>9.7585656238508345E-2</v>
      </c>
      <c r="LB80">
        <v>0.10479698518045574</v>
      </c>
      <c r="LC80">
        <v>-1.9635896906439181E-2</v>
      </c>
      <c r="LD80">
        <v>7.8443236590549394E-3</v>
      </c>
      <c r="LE80">
        <v>3.6945652835195054E-2</v>
      </c>
      <c r="LF80">
        <v>-8.8501109638408669E-4</v>
      </c>
      <c r="LG80">
        <v>2.3878084753224761E-2</v>
      </c>
      <c r="LH80">
        <v>5.6244209291475777E-2</v>
      </c>
      <c r="LI80">
        <v>8.5142735101083486E-2</v>
      </c>
      <c r="LJ80">
        <v>8.8068907274912012E-2</v>
      </c>
      <c r="LK80">
        <v>2.4652008900741731E-2</v>
      </c>
      <c r="LL80">
        <v>-4.0539087879826692E-2</v>
      </c>
      <c r="LM80">
        <v>0.16582900785465812</v>
      </c>
      <c r="LN80">
        <v>0.1754885334242576</v>
      </c>
      <c r="LO80">
        <v>-5.0634496416932115E-2</v>
      </c>
      <c r="LP80">
        <v>6.884308365286025E-3</v>
      </c>
      <c r="LQ80">
        <v>0.31142766260842608</v>
      </c>
      <c r="LR80">
        <v>-2.0248892099842323E-2</v>
      </c>
      <c r="LS80">
        <v>4.5975116211254628E-2</v>
      </c>
      <c r="LT80">
        <v>7.3394990400564408E-2</v>
      </c>
      <c r="LU80">
        <v>-4.5498412567163429E-2</v>
      </c>
      <c r="LV80">
        <v>2.6929558402638701E-3</v>
      </c>
      <c r="LW80">
        <v>-4.1453243727579824E-2</v>
      </c>
      <c r="LX80">
        <v>8.7042423090989626E-2</v>
      </c>
      <c r="LY80">
        <v>0.27189709773372461</v>
      </c>
      <c r="LZ80">
        <v>-8.3085094191932468E-2</v>
      </c>
      <c r="MA80">
        <v>2.301289815882996E-2</v>
      </c>
      <c r="MB80">
        <v>5.3295746493690387E-3</v>
      </c>
      <c r="MC80">
        <v>7.9363030048318198E-2</v>
      </c>
      <c r="MD80">
        <v>2.1509680499076318E-2</v>
      </c>
      <c r="ME80">
        <v>8.251716464018655E-4</v>
      </c>
      <c r="MF80">
        <v>-3.6495220747595994E-2</v>
      </c>
      <c r="MG80">
        <v>-3.1670675488183177E-2</v>
      </c>
      <c r="MH80">
        <v>-9.5786446090948524E-2</v>
      </c>
      <c r="MI80">
        <v>1.3713225410644011E-2</v>
      </c>
      <c r="MJ80">
        <v>2.4910714599143423E-2</v>
      </c>
      <c r="MK80">
        <v>-7.5211258827658903E-2</v>
      </c>
      <c r="ML80">
        <v>4.7901841870548252E-2</v>
      </c>
      <c r="MM80">
        <v>7.3672137836388435E-4</v>
      </c>
      <c r="MN80">
        <v>1.1706655650841349E-2</v>
      </c>
      <c r="MO80">
        <v>-8.31439801900071E-2</v>
      </c>
      <c r="MP80">
        <v>-1.8586554737195097E-3</v>
      </c>
      <c r="MQ80">
        <v>-8.4224160501132045E-2</v>
      </c>
      <c r="MR80">
        <v>0.15054955103250242</v>
      </c>
      <c r="MS80">
        <v>8.22177620169912E-2</v>
      </c>
      <c r="MT80">
        <v>-6.5385619027441598E-3</v>
      </c>
      <c r="MU80">
        <v>8.1633197492608466E-3</v>
      </c>
      <c r="MV80">
        <v>1.4264769175529149E-2</v>
      </c>
      <c r="MW80">
        <v>-8.4488293753824023E-2</v>
      </c>
      <c r="MX80">
        <v>5.7349438124383603E-2</v>
      </c>
      <c r="MY80">
        <v>0.13763673685866706</v>
      </c>
      <c r="MZ80">
        <v>0.11850537931268383</v>
      </c>
      <c r="NA80">
        <v>5.16417426769092E-2</v>
      </c>
      <c r="NB80">
        <v>0.13029073591218909</v>
      </c>
      <c r="NC80">
        <v>8.4660254568706739E-2</v>
      </c>
      <c r="ND80">
        <v>4.4538555795861134E-2</v>
      </c>
      <c r="NE80">
        <v>1.8957793032568442E-2</v>
      </c>
      <c r="NF80">
        <v>4.2898082095039786E-2</v>
      </c>
      <c r="NG80">
        <v>2.1808698378037586E-4</v>
      </c>
      <c r="NH80">
        <v>5.6047373920872862E-2</v>
      </c>
      <c r="NI80">
        <v>-5.8404458102749648E-3</v>
      </c>
      <c r="NJ80">
        <v>0.14950862835794046</v>
      </c>
      <c r="NK80">
        <v>5.320993996185814E-3</v>
      </c>
      <c r="NL80">
        <v>0.16054838918459227</v>
      </c>
      <c r="NM80">
        <v>0.11680371103425752</v>
      </c>
      <c r="NN80">
        <v>3.714232993574601E-2</v>
      </c>
      <c r="NO80">
        <v>0.12356287809798577</v>
      </c>
      <c r="NP80">
        <v>6.6189485014870181E-2</v>
      </c>
      <c r="NQ80">
        <v>-4.2983899622737076E-2</v>
      </c>
      <c r="NR80">
        <v>2.6939173839245434E-2</v>
      </c>
      <c r="NS80">
        <v>-1.3405566096403834E-2</v>
      </c>
      <c r="NT80">
        <v>5.3615494631495423E-3</v>
      </c>
      <c r="NU80">
        <v>6.8226502970783909E-3</v>
      </c>
      <c r="NV80">
        <v>9.8371666031267471E-2</v>
      </c>
      <c r="NW80">
        <v>2.1345634938817269E-2</v>
      </c>
      <c r="NX80">
        <v>1.9764991973294462E-2</v>
      </c>
      <c r="NY80">
        <v>1.2830774388291695E-3</v>
      </c>
      <c r="NZ80">
        <v>0.1138062513439002</v>
      </c>
      <c r="OA80">
        <v>0.17305755602267284</v>
      </c>
      <c r="OB80">
        <v>0.21110015676769786</v>
      </c>
      <c r="OC80">
        <v>3.3316363468669299E-2</v>
      </c>
      <c r="OD80">
        <v>4.8476748374686072E-3</v>
      </c>
      <c r="OE80">
        <v>0.10668697974679164</v>
      </c>
      <c r="OF80">
        <v>6.6338907068510214E-2</v>
      </c>
      <c r="OG80">
        <v>8.3439647577133028E-2</v>
      </c>
      <c r="OH80">
        <v>1.9056365991430752E-2</v>
      </c>
      <c r="OI80">
        <v>-2.8965317904995267E-2</v>
      </c>
      <c r="OJ80">
        <v>0.33364157765821295</v>
      </c>
      <c r="OK80">
        <v>8.2379846076122296E-2</v>
      </c>
      <c r="OL80">
        <v>-4.6713100723835346E-3</v>
      </c>
      <c r="OM80">
        <v>0.10180333222593002</v>
      </c>
      <c r="ON80">
        <v>3.1916872809554693E-2</v>
      </c>
    </row>
    <row r="81" spans="1:404" x14ac:dyDescent="0.55000000000000004">
      <c r="A81" s="2">
        <v>0.79166666666666663</v>
      </c>
      <c r="B81">
        <v>0.13514307021979322</v>
      </c>
      <c r="C81">
        <v>9.0505780671170336E-2</v>
      </c>
      <c r="D81">
        <v>-4.2138621042556949E-3</v>
      </c>
      <c r="E81">
        <v>-3.6737499570412301E-3</v>
      </c>
      <c r="F81">
        <v>0.21439596793612833</v>
      </c>
      <c r="G81">
        <v>4.3842638234059227E-2</v>
      </c>
      <c r="H81">
        <v>1.7841919106778573E-2</v>
      </c>
      <c r="I81">
        <v>0.17152624351660881</v>
      </c>
      <c r="J81">
        <v>4.29038051204296E-2</v>
      </c>
      <c r="K81">
        <v>7.6191324286245754E-2</v>
      </c>
      <c r="L81">
        <v>-4.9119567640379426E-3</v>
      </c>
      <c r="M81">
        <v>3.9152901550636818E-2</v>
      </c>
      <c r="N81">
        <v>-1.7449883041849501E-3</v>
      </c>
      <c r="O81">
        <v>2.7573223560631244E-2</v>
      </c>
      <c r="P81">
        <v>0.21201337602448123</v>
      </c>
      <c r="Q81">
        <v>8.0238943530709678E-2</v>
      </c>
      <c r="R81">
        <v>-4.7897924809793151E-2</v>
      </c>
      <c r="S81">
        <v>0.17314654436774068</v>
      </c>
      <c r="T81">
        <v>0.1469622121859733</v>
      </c>
      <c r="U81">
        <v>5.4584558325955351E-3</v>
      </c>
      <c r="V81">
        <v>-1.3907179752354832E-2</v>
      </c>
      <c r="W81">
        <v>5.9850697618313464E-2</v>
      </c>
      <c r="X81">
        <v>1.2265996050792857E-2</v>
      </c>
      <c r="Y81">
        <v>1.27186888558296E-2</v>
      </c>
      <c r="Z81">
        <v>0.18820577668924443</v>
      </c>
      <c r="AA81">
        <v>1.0238529821590361E-2</v>
      </c>
      <c r="AB81">
        <v>3.2492188241211153E-2</v>
      </c>
      <c r="AC81">
        <v>7.6745128106547225E-2</v>
      </c>
      <c r="AD81">
        <v>2.5205341673025482E-2</v>
      </c>
      <c r="AE81">
        <v>4.0895881335239324E-2</v>
      </c>
      <c r="AF81">
        <v>0.1895292330605266</v>
      </c>
      <c r="AG81">
        <v>5.2361341189416976E-3</v>
      </c>
      <c r="AH81">
        <v>0.25199804131175135</v>
      </c>
      <c r="AI81">
        <v>8.2158444076562712E-2</v>
      </c>
      <c r="AJ81">
        <v>0.11526664169800695</v>
      </c>
      <c r="AK81">
        <v>0.10409416997533109</v>
      </c>
      <c r="AL81">
        <v>3.6171781514858872E-3</v>
      </c>
      <c r="AM81">
        <v>0.13282376093647702</v>
      </c>
      <c r="AN81">
        <v>0.16255168494609909</v>
      </c>
      <c r="AO81">
        <v>8.5981320930272789E-2</v>
      </c>
      <c r="AP81">
        <v>6.9920202561023548E-2</v>
      </c>
      <c r="AQ81">
        <v>3.7558876004588397E-2</v>
      </c>
      <c r="AR81">
        <v>8.6743792276614117E-3</v>
      </c>
      <c r="AS81">
        <v>3.4956591524815277E-2</v>
      </c>
      <c r="AT81">
        <v>0.20462011406570696</v>
      </c>
      <c r="AU81">
        <v>-3.918395812116459E-2</v>
      </c>
      <c r="AV81">
        <v>4.7405276497488316E-3</v>
      </c>
      <c r="AW81">
        <v>4.5518990229542901E-2</v>
      </c>
      <c r="AX81">
        <v>3.6229411667079242E-2</v>
      </c>
      <c r="AY81">
        <v>-2.3953305633900943E-2</v>
      </c>
      <c r="AZ81">
        <v>8.1512468011514252E-2</v>
      </c>
      <c r="BA81">
        <v>-7.5503719859534354E-3</v>
      </c>
      <c r="BB81">
        <v>4.6656228038768045E-2</v>
      </c>
      <c r="BC81">
        <v>0.19581170285838242</v>
      </c>
      <c r="BD81">
        <v>0.16579242218878787</v>
      </c>
      <c r="BE81">
        <v>9.6790003299233401E-2</v>
      </c>
      <c r="BF81">
        <v>0.12586909829161305</v>
      </c>
      <c r="BG81">
        <v>1.5104995445532501E-2</v>
      </c>
      <c r="BH81">
        <v>5.1606524486972179E-2</v>
      </c>
      <c r="BI81">
        <v>-3.2048721793378641E-3</v>
      </c>
      <c r="BJ81">
        <v>0.43147488271235523</v>
      </c>
      <c r="BK81">
        <v>4.8681873569411905E-3</v>
      </c>
      <c r="BL81">
        <v>1.4775581592895791E-2</v>
      </c>
      <c r="BM81">
        <v>0.29840094168954018</v>
      </c>
      <c r="BN81">
        <v>8.2450698057962624E-2</v>
      </c>
      <c r="BO81">
        <v>1.9380451802786552E-2</v>
      </c>
      <c r="BP81">
        <v>2.1754009708369253E-2</v>
      </c>
      <c r="BQ81">
        <v>6.2425189209811766E-3</v>
      </c>
      <c r="BR81">
        <v>0.1188637822240113</v>
      </c>
      <c r="BS81">
        <v>1.7948533982518763E-2</v>
      </c>
      <c r="BT81">
        <v>0.13867492828698422</v>
      </c>
      <c r="BU81">
        <v>8.9119124363528965E-2</v>
      </c>
      <c r="BV81">
        <v>2.145366106777328E-3</v>
      </c>
      <c r="BW81">
        <v>-0.14035574822431379</v>
      </c>
      <c r="BX81">
        <v>1.8023659624080749E-3</v>
      </c>
      <c r="BY81">
        <v>-2.9181396192056197E-3</v>
      </c>
      <c r="BZ81">
        <v>2.3582169063823315E-2</v>
      </c>
      <c r="CA81">
        <v>-6.4733287175840676E-2</v>
      </c>
      <c r="CB81">
        <v>-4.7211741273088026E-2</v>
      </c>
      <c r="CC81">
        <v>2.808777459240968E-2</v>
      </c>
      <c r="CD81">
        <v>0.12105489156213491</v>
      </c>
      <c r="CE81">
        <v>-2.1851154343746397E-2</v>
      </c>
      <c r="CF81">
        <v>7.9085694436659415E-2</v>
      </c>
      <c r="CG81">
        <v>3.2392771807928974E-2</v>
      </c>
      <c r="CH81">
        <v>1.0935465019698609E-2</v>
      </c>
      <c r="CI81">
        <v>0.15088172384399964</v>
      </c>
      <c r="CJ81">
        <v>0.11634560874221989</v>
      </c>
      <c r="CK81">
        <v>-4.4008990365470457E-2</v>
      </c>
      <c r="CL81">
        <v>0.32301988905874351</v>
      </c>
      <c r="CM81">
        <v>2.1167238584175506E-3</v>
      </c>
      <c r="CN81">
        <v>8.8388636320143512E-3</v>
      </c>
      <c r="CO81">
        <v>-3.0767158912465083E-3</v>
      </c>
      <c r="CP81">
        <v>6.7146570954417836E-3</v>
      </c>
      <c r="CQ81">
        <v>8.6265128888452308E-2</v>
      </c>
      <c r="CR81">
        <v>4.7082894389866422E-3</v>
      </c>
      <c r="CS81">
        <v>4.2655210762996054E-2</v>
      </c>
      <c r="CT81">
        <v>3.1951219998594953E-2</v>
      </c>
      <c r="CU81">
        <v>0.18683437665314867</v>
      </c>
      <c r="CV81">
        <v>5.8889820905291344E-2</v>
      </c>
      <c r="CW81">
        <v>-1.2274044303924351E-2</v>
      </c>
      <c r="CX81">
        <v>1.3310259731235312E-3</v>
      </c>
      <c r="CY81">
        <v>1.7082086425010044E-2</v>
      </c>
      <c r="CZ81">
        <v>-0.54823833103117792</v>
      </c>
      <c r="DA81">
        <v>-0.39959469567764344</v>
      </c>
      <c r="DB81">
        <v>-0.27712361530089175</v>
      </c>
      <c r="DC81">
        <v>-1.0243172868069788E-2</v>
      </c>
      <c r="DD81">
        <v>-7.1336989391520833E-2</v>
      </c>
      <c r="DE81">
        <v>-0.50346327905253074</v>
      </c>
      <c r="DF81">
        <v>-0.59263174145822883</v>
      </c>
      <c r="DG81">
        <v>-0.62673771651503163</v>
      </c>
      <c r="DH81">
        <v>-0.29124081708416949</v>
      </c>
      <c r="DI81">
        <v>-6.2194667650013337E-2</v>
      </c>
      <c r="DJ81">
        <v>3.008635458911418E-2</v>
      </c>
      <c r="DK81">
        <v>-0.48315960729369656</v>
      </c>
      <c r="DL81">
        <v>-0.57077136484843871</v>
      </c>
      <c r="DM81">
        <v>-0.43432239140375506</v>
      </c>
      <c r="DN81">
        <v>2.2840815539209153E-2</v>
      </c>
      <c r="DO81">
        <v>-0.28088765583354913</v>
      </c>
      <c r="DP81">
        <v>-0.36254242767033024</v>
      </c>
      <c r="DQ81">
        <v>-0.58456037482186318</v>
      </c>
      <c r="DR81">
        <v>-0.19686310027763096</v>
      </c>
      <c r="DS81">
        <v>3.7321570718226848E-3</v>
      </c>
      <c r="DT81">
        <v>0.12725547443979443</v>
      </c>
      <c r="DU81">
        <v>-0.7190575586234943</v>
      </c>
      <c r="DV81">
        <v>-0.82511383929975957</v>
      </c>
      <c r="DW81">
        <v>-0.41747825372498831</v>
      </c>
      <c r="DX81">
        <v>-0.5146763386619152</v>
      </c>
      <c r="DY81">
        <v>-0.68268957936136254</v>
      </c>
      <c r="DZ81">
        <v>-0.63634939432898308</v>
      </c>
      <c r="EA81">
        <v>-0.3666930673878584</v>
      </c>
      <c r="EB81">
        <v>-0.26514262463218707</v>
      </c>
      <c r="EC81">
        <v>-0.16106586053264482</v>
      </c>
      <c r="ED81">
        <v>-0.51663608157024687</v>
      </c>
      <c r="EE81">
        <v>-1</v>
      </c>
      <c r="EF81">
        <v>0.10491394100826167</v>
      </c>
      <c r="EG81">
        <v>-0.34397483572030058</v>
      </c>
      <c r="EH81">
        <v>5.8259555453607512E-3</v>
      </c>
      <c r="EI81">
        <v>0.15862045606122313</v>
      </c>
      <c r="EJ81">
        <v>-0.12124289289229673</v>
      </c>
      <c r="EK81">
        <v>-0.37590138206886453</v>
      </c>
      <c r="EL81">
        <v>-0.71467038506468794</v>
      </c>
      <c r="EM81">
        <v>-0.19093167186079396</v>
      </c>
      <c r="EN81">
        <v>-0.23065617376146946</v>
      </c>
      <c r="EO81">
        <v>5.9082795762767284E-3</v>
      </c>
      <c r="EP81">
        <v>-0.37740754049681036</v>
      </c>
      <c r="EQ81">
        <v>4.8658806778031144E-3</v>
      </c>
      <c r="ER81">
        <v>-0.21102656472269835</v>
      </c>
      <c r="ES81">
        <v>0.18370926525011458</v>
      </c>
      <c r="ET81">
        <v>1.3467331751514046E-2</v>
      </c>
      <c r="EU81">
        <v>0.19350307293176391</v>
      </c>
      <c r="EV81">
        <v>-7.4991116932805663E-2</v>
      </c>
      <c r="EW81">
        <v>-0.10524885878736492</v>
      </c>
      <c r="EX81">
        <v>-1.5835445964900139E-2</v>
      </c>
      <c r="EY81">
        <v>-0.24655733530101537</v>
      </c>
      <c r="EZ81">
        <v>-1.1260131402182226E-2</v>
      </c>
      <c r="FA81">
        <v>4.5860172651757E-2</v>
      </c>
      <c r="FB81">
        <v>0.11970158329913147</v>
      </c>
      <c r="FC81">
        <v>-0.30655705515658632</v>
      </c>
      <c r="FD81">
        <v>-6.7504419831070472E-2</v>
      </c>
      <c r="FE81">
        <v>8.0808899302954637E-2</v>
      </c>
      <c r="FF81">
        <v>-8.5684731585075839E-3</v>
      </c>
      <c r="FG81">
        <v>-7.841902767082172E-2</v>
      </c>
      <c r="FH81">
        <v>-7.0967637970703878E-2</v>
      </c>
      <c r="FI81">
        <v>0.16677568606805004</v>
      </c>
      <c r="FJ81">
        <v>0.13857016011453194</v>
      </c>
      <c r="FK81">
        <v>-0.19580154922314016</v>
      </c>
      <c r="FL81">
        <v>-0.11164823053960793</v>
      </c>
      <c r="FM81">
        <v>0.14426006192640412</v>
      </c>
      <c r="FN81">
        <v>6.2472700494701494E-2</v>
      </c>
      <c r="FO81">
        <v>2.07247154511166E-2</v>
      </c>
      <c r="FP81">
        <v>2.2532695431203741E-2</v>
      </c>
      <c r="FQ81">
        <v>1.0578541905061422E-2</v>
      </c>
      <c r="FR81">
        <v>3.0364888008331641E-5</v>
      </c>
      <c r="FS81">
        <v>-1.0732816871422773E-3</v>
      </c>
      <c r="FT81">
        <v>-6.5501630387547289E-3</v>
      </c>
      <c r="FU81">
        <v>8.9616542589355294E-2</v>
      </c>
      <c r="FV81">
        <v>5.5575977918228114E-3</v>
      </c>
      <c r="FW81">
        <v>-2.3232423931982736E-2</v>
      </c>
      <c r="FX81">
        <v>-4.8550965833675318E-2</v>
      </c>
      <c r="FY81">
        <v>5.3517151691426443E-2</v>
      </c>
      <c r="FZ81">
        <v>-7.2191705784929255E-2</v>
      </c>
      <c r="GA81">
        <v>-4.5786188035578886E-2</v>
      </c>
      <c r="GB81">
        <v>0.33417635456777256</v>
      </c>
      <c r="GC81">
        <v>0.24005446556496918</v>
      </c>
      <c r="GD81">
        <v>6.6835362250036806E-2</v>
      </c>
      <c r="GE81">
        <v>7.0701780730505689E-2</v>
      </c>
      <c r="GF81">
        <v>2.9820730353273692E-2</v>
      </c>
      <c r="GG81">
        <v>6.1181585454445402E-2</v>
      </c>
      <c r="GH81">
        <v>-8.3487060256294057E-2</v>
      </c>
      <c r="GI81">
        <v>5.5072551327147681E-2</v>
      </c>
      <c r="GJ81">
        <v>8.6351066876981866E-3</v>
      </c>
      <c r="GK81">
        <v>-8.7045793949493654E-3</v>
      </c>
      <c r="GL81">
        <v>2.5504240760034352E-2</v>
      </c>
      <c r="GM81">
        <v>2.2904576896919751E-3</v>
      </c>
      <c r="GN81">
        <v>8.490495165448432E-2</v>
      </c>
      <c r="GO81">
        <v>-4.6168216767768705E-4</v>
      </c>
      <c r="GP81">
        <v>7.3156250761604882E-2</v>
      </c>
      <c r="GQ81">
        <v>5.7006659157218384E-3</v>
      </c>
      <c r="GR81">
        <v>-8.7043701375095026E-2</v>
      </c>
      <c r="GS81">
        <v>1.9243382940678667E-2</v>
      </c>
      <c r="GT81">
        <v>-9.0594897087559866E-3</v>
      </c>
      <c r="GU81">
        <v>2.0374183645972679E-2</v>
      </c>
      <c r="GV81">
        <v>0.20520014472698042</v>
      </c>
      <c r="GW81">
        <v>-2.976860476939008E-2</v>
      </c>
      <c r="GX81">
        <v>0.27190438782554427</v>
      </c>
      <c r="GY81">
        <v>8.2163226332567799E-2</v>
      </c>
      <c r="GZ81">
        <v>1.0393981007948108E-2</v>
      </c>
      <c r="HA81">
        <v>7.3072996126768014E-2</v>
      </c>
      <c r="HB81">
        <v>0.28993682485359862</v>
      </c>
      <c r="HC81">
        <v>0.122221601364743</v>
      </c>
      <c r="HD81">
        <v>0.21965899195989053</v>
      </c>
      <c r="HE81">
        <v>7.4312218782695574E-2</v>
      </c>
      <c r="HF81">
        <v>8.2619119962659762E-2</v>
      </c>
      <c r="HG81">
        <v>0.10823534352958229</v>
      </c>
      <c r="HH81">
        <v>0.11451543533852641</v>
      </c>
      <c r="HI81">
        <v>-1.0139297699073315E-2</v>
      </c>
      <c r="HJ81">
        <v>7.1071861437562681E-2</v>
      </c>
      <c r="HK81">
        <v>0.24761221318500531</v>
      </c>
      <c r="HL81">
        <v>0.13115276447327118</v>
      </c>
      <c r="HM81">
        <v>4.868458591118089E-2</v>
      </c>
      <c r="HN81">
        <v>2.4691183502687026E-2</v>
      </c>
      <c r="HO81">
        <v>5.8433091946846871E-2</v>
      </c>
      <c r="HP81">
        <v>2.3647989254255507E-2</v>
      </c>
      <c r="HQ81">
        <v>4.8375161515062368E-2</v>
      </c>
      <c r="HR81">
        <v>3.2909131432173278E-2</v>
      </c>
      <c r="HS81">
        <v>0.10153916743703882</v>
      </c>
      <c r="HT81">
        <v>9.117440611870474E-2</v>
      </c>
      <c r="HU81">
        <v>0.15794071631361595</v>
      </c>
      <c r="HV81">
        <v>0.32112292747147697</v>
      </c>
      <c r="HW81">
        <v>4.9551858598872053E-2</v>
      </c>
      <c r="HX81">
        <v>0.27470836278199307</v>
      </c>
      <c r="HY81">
        <v>5.6051842061972168E-2</v>
      </c>
      <c r="HZ81">
        <v>-1.1815403998092771E-3</v>
      </c>
      <c r="IA81">
        <v>1.9608665328812697E-2</v>
      </c>
      <c r="IB81">
        <v>0.13514307021979322</v>
      </c>
      <c r="IC81">
        <v>0.10100861723092767</v>
      </c>
      <c r="ID81">
        <v>8.5044048027794463E-4</v>
      </c>
      <c r="IE81">
        <v>8.4463507562788531E-2</v>
      </c>
      <c r="IF81">
        <v>0.10043996384757176</v>
      </c>
      <c r="IG81">
        <v>0.12053947485579146</v>
      </c>
      <c r="IH81">
        <v>0.11461832435066632</v>
      </c>
      <c r="II81">
        <v>2.5630247805575983E-2</v>
      </c>
      <c r="IJ81">
        <v>0.18931744805651041</v>
      </c>
      <c r="IK81">
        <v>2.543103371124834E-2</v>
      </c>
      <c r="IL81">
        <v>2.7227980445091167E-3</v>
      </c>
      <c r="IM81">
        <v>8.1285708176337582E-2</v>
      </c>
      <c r="IN81">
        <v>2.6818971752535361E-2</v>
      </c>
      <c r="IO81">
        <v>5.1102119671426374E-2</v>
      </c>
      <c r="IP81">
        <v>3.1862886874971734E-2</v>
      </c>
      <c r="IQ81">
        <v>9.7427163993588377E-4</v>
      </c>
      <c r="IR81">
        <v>0.27321253383716976</v>
      </c>
      <c r="IS81">
        <v>-4.2902337476018917E-2</v>
      </c>
      <c r="IT81">
        <v>0.21741762395296318</v>
      </c>
      <c r="IU81">
        <v>-8.2028695382452103E-3</v>
      </c>
      <c r="IV81">
        <v>1.6226332846827153E-2</v>
      </c>
      <c r="IW81">
        <v>-0.16349596596085975</v>
      </c>
      <c r="IX81">
        <v>3.4300446429390535E-2</v>
      </c>
      <c r="IY81">
        <v>0.12441108551875553</v>
      </c>
      <c r="IZ81">
        <v>1.2462652837446263E-2</v>
      </c>
      <c r="JA81">
        <v>1.0217615536461583E-2</v>
      </c>
      <c r="JB81">
        <v>5.5896615524180744E-2</v>
      </c>
      <c r="JC81">
        <v>9.2403048775778499E-2</v>
      </c>
      <c r="JD81">
        <v>-1.1261184210484101E-2</v>
      </c>
      <c r="JE81">
        <v>0.25173513654903501</v>
      </c>
      <c r="JF81">
        <v>7.8689815442006469E-3</v>
      </c>
      <c r="JG81">
        <v>2.8336070961524289E-2</v>
      </c>
      <c r="JH81">
        <v>0.27268383747185787</v>
      </c>
      <c r="JI81">
        <v>-6.9006239489433152E-3</v>
      </c>
      <c r="JJ81">
        <v>-0.10279191115219714</v>
      </c>
      <c r="JK81">
        <v>-2.1259734081159536E-2</v>
      </c>
      <c r="JL81">
        <v>3.2968844468467661E-3</v>
      </c>
      <c r="JM81">
        <v>5.688762623575682E-2</v>
      </c>
      <c r="JN81">
        <v>0.20466251113069103</v>
      </c>
      <c r="JO81">
        <v>-2.4864651984825532E-2</v>
      </c>
      <c r="JP81">
        <v>6.1365764101546157E-2</v>
      </c>
      <c r="JQ81">
        <v>8.3768554644270583E-3</v>
      </c>
      <c r="JR81">
        <v>3.5443204466148917E-2</v>
      </c>
      <c r="JS81">
        <v>0.16304165011892083</v>
      </c>
      <c r="JT81">
        <v>8.3445194687592414E-3</v>
      </c>
      <c r="JU81">
        <v>-0.11109530028759902</v>
      </c>
      <c r="JV81">
        <v>6.4363245940381217E-2</v>
      </c>
      <c r="JW81">
        <v>2.0299279993854662E-2</v>
      </c>
      <c r="JX81">
        <v>0.14503232257314569</v>
      </c>
      <c r="JY81">
        <v>4.9121241272647068E-2</v>
      </c>
      <c r="JZ81">
        <v>0.14847689086746424</v>
      </c>
      <c r="KA81">
        <v>7.8137364935224593E-2</v>
      </c>
      <c r="KB81">
        <v>0.14082770076497092</v>
      </c>
      <c r="KC81">
        <v>3.1533774007820578E-2</v>
      </c>
      <c r="KD81">
        <v>6.7323393810511417E-2</v>
      </c>
      <c r="KE81">
        <v>0.25198013102272959</v>
      </c>
      <c r="KF81">
        <v>8.341005477498889E-4</v>
      </c>
      <c r="KG81">
        <v>2.0760383274579429E-2</v>
      </c>
      <c r="KH81">
        <v>6.7735784907801494E-2</v>
      </c>
      <c r="KI81">
        <v>6.304696950797749E-3</v>
      </c>
      <c r="KJ81">
        <v>0.14157507888744666</v>
      </c>
      <c r="KK81">
        <v>-1.9674750856282099E-2</v>
      </c>
      <c r="KL81">
        <v>9.972301124844497E-3</v>
      </c>
      <c r="KM81">
        <v>3.0727168459797508E-2</v>
      </c>
      <c r="KN81">
        <v>5.2337716395138976E-2</v>
      </c>
      <c r="KO81">
        <v>1.1347258879681877E-2</v>
      </c>
      <c r="KP81">
        <v>-9.2155019230317249E-3</v>
      </c>
      <c r="KQ81">
        <v>-2.0270951148288342E-2</v>
      </c>
      <c r="KR81">
        <v>0.11936442035343632</v>
      </c>
      <c r="KS81">
        <v>3.3951677229605355E-2</v>
      </c>
      <c r="KT81">
        <v>-0.10568024891716835</v>
      </c>
      <c r="KU81">
        <v>2.5747868994320321E-2</v>
      </c>
      <c r="KV81">
        <v>8.7851084206319874E-2</v>
      </c>
      <c r="KW81">
        <v>-3.0226167782359804E-2</v>
      </c>
      <c r="KX81">
        <v>1.5766623374725751E-2</v>
      </c>
      <c r="KY81">
        <v>0.12583940249137754</v>
      </c>
      <c r="KZ81">
        <v>-7.3532995230949721E-2</v>
      </c>
      <c r="LA81">
        <v>2.2568161259840052E-2</v>
      </c>
      <c r="LB81">
        <v>-6.6945492904500123E-2</v>
      </c>
      <c r="LC81">
        <v>6.7245559065744642E-2</v>
      </c>
      <c r="LD81">
        <v>6.7833640685222726E-2</v>
      </c>
      <c r="LE81">
        <v>-2.4304653576321968E-2</v>
      </c>
      <c r="LF81">
        <v>3.7198348451890191E-2</v>
      </c>
      <c r="LG81">
        <v>3.3605658577088388E-2</v>
      </c>
      <c r="LH81">
        <v>0.26927196565208522</v>
      </c>
      <c r="LI81">
        <v>9.8046329000758645E-2</v>
      </c>
      <c r="LJ81">
        <v>5.5745168282914814E-2</v>
      </c>
      <c r="LK81">
        <v>3.981351089160058E-3</v>
      </c>
      <c r="LL81">
        <v>-1.1986522380892253E-2</v>
      </c>
      <c r="LM81">
        <v>9.4287170877372817E-2</v>
      </c>
      <c r="LN81">
        <v>0.14810082573835195</v>
      </c>
      <c r="LO81">
        <v>0.21535833987372013</v>
      </c>
      <c r="LP81">
        <v>7.0244016230176939E-2</v>
      </c>
      <c r="LQ81">
        <v>-3.9345508271658537E-2</v>
      </c>
      <c r="LR81">
        <v>2.2712024975627049E-2</v>
      </c>
      <c r="LS81">
        <v>2.7400880909790377E-2</v>
      </c>
      <c r="LT81">
        <v>4.3972542287373372E-2</v>
      </c>
      <c r="LU81">
        <v>-1.9716621164718902E-3</v>
      </c>
      <c r="LV81">
        <v>0.22746684400317854</v>
      </c>
      <c r="LW81">
        <v>5.2591389782081166E-2</v>
      </c>
      <c r="LX81">
        <v>-8.5333121602378052E-3</v>
      </c>
      <c r="LY81">
        <v>2.7377043491015413E-2</v>
      </c>
      <c r="LZ81">
        <v>1.1678268419478067E-2</v>
      </c>
      <c r="MA81">
        <v>0.11527517455985159</v>
      </c>
      <c r="MB81">
        <v>5.4173099569128202E-3</v>
      </c>
      <c r="MC81">
        <v>0.2770012225171497</v>
      </c>
      <c r="MD81">
        <v>-9.7230718517758857E-2</v>
      </c>
      <c r="ME81">
        <v>5.108041159098145E-2</v>
      </c>
      <c r="MF81">
        <v>7.2946615734176712E-2</v>
      </c>
      <c r="MG81">
        <v>-4.0359769677873409E-3</v>
      </c>
      <c r="MH81">
        <v>3.6634691382517931E-2</v>
      </c>
      <c r="MI81">
        <v>1.4467482900060991E-2</v>
      </c>
      <c r="MJ81">
        <v>-2.6762038461304889E-2</v>
      </c>
      <c r="MK81">
        <v>1.0121787974918929E-2</v>
      </c>
      <c r="ML81">
        <v>-9.7964306780303531E-2</v>
      </c>
      <c r="MM81">
        <v>0.23082109229055287</v>
      </c>
      <c r="MN81">
        <v>0.11024582498677882</v>
      </c>
      <c r="MO81">
        <v>0.10376004863755584</v>
      </c>
      <c r="MP81">
        <v>-7.3835320787347405E-2</v>
      </c>
      <c r="MQ81">
        <v>5.9528959851870393E-2</v>
      </c>
      <c r="MR81">
        <v>2.9762680116484946E-2</v>
      </c>
      <c r="MS81">
        <v>0.15275112699457544</v>
      </c>
      <c r="MT81">
        <v>2.9222976356987115E-2</v>
      </c>
      <c r="MU81">
        <v>-2.829364866597335E-2</v>
      </c>
      <c r="MV81">
        <v>0.24754975190310108</v>
      </c>
      <c r="MW81">
        <v>3.6114910688164522E-3</v>
      </c>
      <c r="MX81">
        <v>-1.7655374643327389E-3</v>
      </c>
      <c r="MY81">
        <v>-2.0033813939984501E-4</v>
      </c>
      <c r="MZ81">
        <v>-1.1853581159739425E-3</v>
      </c>
      <c r="NA81">
        <v>0.10429212584621096</v>
      </c>
      <c r="NB81">
        <v>7.8021213988535204E-2</v>
      </c>
      <c r="NC81">
        <v>4.1960551960568582E-2</v>
      </c>
      <c r="ND81">
        <v>4.7643253165607483E-2</v>
      </c>
      <c r="NE81">
        <v>7.0276152575072456E-2</v>
      </c>
      <c r="NF81">
        <v>5.1294092682663307E-2</v>
      </c>
      <c r="NG81">
        <v>6.7575011504387703E-2</v>
      </c>
      <c r="NH81">
        <v>-5.9393649143607286E-3</v>
      </c>
      <c r="NI81">
        <v>1.9438877273707876E-3</v>
      </c>
      <c r="NJ81">
        <v>7.7974924554467931E-2</v>
      </c>
      <c r="NK81">
        <v>5.3485795548540655E-3</v>
      </c>
      <c r="NL81">
        <v>3.4839391945260895E-2</v>
      </c>
      <c r="NM81">
        <v>7.050527494647417E-2</v>
      </c>
      <c r="NN81">
        <v>-6.4343575222788371E-2</v>
      </c>
      <c r="NO81">
        <v>2.2205184989109901E-3</v>
      </c>
      <c r="NP81">
        <v>1.6983455137203354E-2</v>
      </c>
      <c r="NQ81">
        <v>7.6114538082569155E-2</v>
      </c>
      <c r="NR81">
        <v>-0.40131778935137763</v>
      </c>
      <c r="NS81">
        <v>-1.9037850753789143E-3</v>
      </c>
      <c r="NT81">
        <v>2.5570009170489977E-3</v>
      </c>
      <c r="NU81">
        <v>6.0713058045041762E-2</v>
      </c>
      <c r="NV81">
        <v>3.4987339617450716E-3</v>
      </c>
      <c r="NW81">
        <v>4.3995252341052407E-2</v>
      </c>
      <c r="NX81">
        <v>5.0367492229843845E-2</v>
      </c>
      <c r="NY81">
        <v>6.6684090226446821E-2</v>
      </c>
      <c r="NZ81">
        <v>2.6563682748728158E-2</v>
      </c>
      <c r="OA81">
        <v>0.23424217051358773</v>
      </c>
      <c r="OB81">
        <v>8.9573528038627212E-2</v>
      </c>
      <c r="OC81">
        <v>0.16836861380635584</v>
      </c>
      <c r="OD81">
        <v>8.3394150037447226E-3</v>
      </c>
      <c r="OE81">
        <v>5.4458377527062764E-2</v>
      </c>
      <c r="OF81">
        <v>8.3579174375487501E-3</v>
      </c>
      <c r="OG81">
        <v>9.3697550550340486E-2</v>
      </c>
      <c r="OH81">
        <v>6.262232780276443E-2</v>
      </c>
      <c r="OI81">
        <v>0.16828169461853903</v>
      </c>
      <c r="OJ81">
        <v>-1.4507545785114597E-2</v>
      </c>
      <c r="OK81">
        <v>-4.7541079902939948E-3</v>
      </c>
      <c r="OL81">
        <v>2.1232113224729653E-3</v>
      </c>
      <c r="OM81">
        <v>0.14843306108534057</v>
      </c>
      <c r="ON81">
        <v>5.3880301086518236E-2</v>
      </c>
    </row>
    <row r="82" spans="1:404" x14ac:dyDescent="0.55000000000000004">
      <c r="A82" s="2">
        <v>0.80208333333333337</v>
      </c>
      <c r="B82">
        <v>0.13514307021979322</v>
      </c>
      <c r="C82">
        <v>9.0505780671170336E-2</v>
      </c>
      <c r="D82">
        <v>-4.2138621042556949E-3</v>
      </c>
      <c r="E82">
        <v>-3.6737499570412301E-3</v>
      </c>
      <c r="F82">
        <v>0.21439596793612833</v>
      </c>
      <c r="G82">
        <v>4.3842638234059227E-2</v>
      </c>
      <c r="H82">
        <v>1.7841919106778573E-2</v>
      </c>
      <c r="I82">
        <v>0.17152624351660881</v>
      </c>
      <c r="J82">
        <v>4.29038051204296E-2</v>
      </c>
      <c r="K82">
        <v>7.6191324286245754E-2</v>
      </c>
      <c r="L82">
        <v>-4.9119567640379426E-3</v>
      </c>
      <c r="M82">
        <v>3.9152901550636818E-2</v>
      </c>
      <c r="N82">
        <v>-1.7449883041849501E-3</v>
      </c>
      <c r="O82">
        <v>2.7573223560631244E-2</v>
      </c>
      <c r="P82">
        <v>0.21201337602448123</v>
      </c>
      <c r="Q82">
        <v>8.0238943530709678E-2</v>
      </c>
      <c r="R82">
        <v>-4.7897924809793151E-2</v>
      </c>
      <c r="S82">
        <v>0.17314654436774068</v>
      </c>
      <c r="T82">
        <v>0.1469622121859733</v>
      </c>
      <c r="U82">
        <v>5.4584558325955351E-3</v>
      </c>
      <c r="V82">
        <v>-1.3907179752354832E-2</v>
      </c>
      <c r="W82">
        <v>5.9850697618313464E-2</v>
      </c>
      <c r="X82">
        <v>1.2265996050792857E-2</v>
      </c>
      <c r="Y82">
        <v>1.27186888558296E-2</v>
      </c>
      <c r="Z82">
        <v>0.18820577668924443</v>
      </c>
      <c r="AA82">
        <v>1.0238529821590361E-2</v>
      </c>
      <c r="AB82">
        <v>3.2492188241211153E-2</v>
      </c>
      <c r="AC82">
        <v>7.6745128106547225E-2</v>
      </c>
      <c r="AD82">
        <v>2.5205341673025482E-2</v>
      </c>
      <c r="AE82">
        <v>4.0895881335239324E-2</v>
      </c>
      <c r="AF82">
        <v>0.1895292330605266</v>
      </c>
      <c r="AG82">
        <v>5.2361341189416976E-3</v>
      </c>
      <c r="AH82">
        <v>0.25199804131175135</v>
      </c>
      <c r="AI82">
        <v>8.2158444076562712E-2</v>
      </c>
      <c r="AJ82">
        <v>0.11526664169800695</v>
      </c>
      <c r="AK82">
        <v>0.10409416997533109</v>
      </c>
      <c r="AL82">
        <v>3.6171781514858872E-3</v>
      </c>
      <c r="AM82">
        <v>0.13282376093647702</v>
      </c>
      <c r="AN82">
        <v>0.16255168494609909</v>
      </c>
      <c r="AO82">
        <v>8.5981320930272789E-2</v>
      </c>
      <c r="AP82">
        <v>6.9920202561023548E-2</v>
      </c>
      <c r="AQ82">
        <v>3.7558876004588397E-2</v>
      </c>
      <c r="AR82">
        <v>8.6743792276614117E-3</v>
      </c>
      <c r="AS82">
        <v>3.4956591524815277E-2</v>
      </c>
      <c r="AT82">
        <v>0.20462011406570696</v>
      </c>
      <c r="AU82">
        <v>-3.918395812116459E-2</v>
      </c>
      <c r="AV82">
        <v>4.7405276497488316E-3</v>
      </c>
      <c r="AW82">
        <v>4.5518990229542901E-2</v>
      </c>
      <c r="AX82">
        <v>3.6229411667079242E-2</v>
      </c>
      <c r="AY82">
        <v>-2.3953305633900943E-2</v>
      </c>
      <c r="AZ82">
        <v>8.1512468011514252E-2</v>
      </c>
      <c r="BA82">
        <v>-7.5503719859534354E-3</v>
      </c>
      <c r="BB82">
        <v>4.6656228038768045E-2</v>
      </c>
      <c r="BC82">
        <v>0.19581170285838242</v>
      </c>
      <c r="BD82">
        <v>0.16579242218878787</v>
      </c>
      <c r="BE82">
        <v>9.6790003299233401E-2</v>
      </c>
      <c r="BF82">
        <v>0.12586909829161305</v>
      </c>
      <c r="BG82">
        <v>1.5104995445532501E-2</v>
      </c>
      <c r="BH82">
        <v>5.1606524486972179E-2</v>
      </c>
      <c r="BI82">
        <v>-3.2048721793378641E-3</v>
      </c>
      <c r="BJ82">
        <v>0.43147488271235523</v>
      </c>
      <c r="BK82">
        <v>4.8681873569411905E-3</v>
      </c>
      <c r="BL82">
        <v>1.4775581592895791E-2</v>
      </c>
      <c r="BM82">
        <v>0.29840094168954018</v>
      </c>
      <c r="BN82">
        <v>8.2450698057962624E-2</v>
      </c>
      <c r="BO82">
        <v>1.9380451802786552E-2</v>
      </c>
      <c r="BP82">
        <v>2.1754009708369253E-2</v>
      </c>
      <c r="BQ82">
        <v>6.2425189209811766E-3</v>
      </c>
      <c r="BR82">
        <v>0.1188637822240113</v>
      </c>
      <c r="BS82">
        <v>1.7948533982518763E-2</v>
      </c>
      <c r="BT82">
        <v>0.13867492828698422</v>
      </c>
      <c r="BU82">
        <v>8.9119124363528965E-2</v>
      </c>
      <c r="BV82">
        <v>2.145366106777328E-3</v>
      </c>
      <c r="BW82">
        <v>-0.14035574822431379</v>
      </c>
      <c r="BX82">
        <v>1.8023659624080749E-3</v>
      </c>
      <c r="BY82">
        <v>-2.9181396192056197E-3</v>
      </c>
      <c r="BZ82">
        <v>2.3582169063823315E-2</v>
      </c>
      <c r="CA82">
        <v>-6.4733287175840676E-2</v>
      </c>
      <c r="CB82">
        <v>-4.7211741273088026E-2</v>
      </c>
      <c r="CC82">
        <v>2.808777459240968E-2</v>
      </c>
      <c r="CD82">
        <v>0.12105489156213491</v>
      </c>
      <c r="CE82">
        <v>-2.1851154343746397E-2</v>
      </c>
      <c r="CF82">
        <v>7.9085694436659415E-2</v>
      </c>
      <c r="CG82">
        <v>3.2392771807928974E-2</v>
      </c>
      <c r="CH82">
        <v>1.0935465019698609E-2</v>
      </c>
      <c r="CI82">
        <v>0.15088172384399964</v>
      </c>
      <c r="CJ82">
        <v>0.11634560874221989</v>
      </c>
      <c r="CK82">
        <v>-4.4008990365470457E-2</v>
      </c>
      <c r="CL82">
        <v>0.32301988905874351</v>
      </c>
      <c r="CM82">
        <v>2.1167238584175506E-3</v>
      </c>
      <c r="CN82">
        <v>8.8388636320143512E-3</v>
      </c>
      <c r="CO82">
        <v>-3.0767158912465083E-3</v>
      </c>
      <c r="CP82">
        <v>6.7146570954417836E-3</v>
      </c>
      <c r="CQ82">
        <v>8.6265128888452308E-2</v>
      </c>
      <c r="CR82">
        <v>4.7082894389866422E-3</v>
      </c>
      <c r="CS82">
        <v>4.2655210762996054E-2</v>
      </c>
      <c r="CT82">
        <v>3.1951219998594953E-2</v>
      </c>
      <c r="CU82">
        <v>0.18683437665314867</v>
      </c>
      <c r="CV82">
        <v>5.8889820905291344E-2</v>
      </c>
      <c r="CW82">
        <v>-1.2274044303924351E-2</v>
      </c>
      <c r="CX82">
        <v>1.3310259731235312E-3</v>
      </c>
      <c r="CY82">
        <v>1.7082086425010044E-2</v>
      </c>
      <c r="CZ82">
        <v>-0.54823833103117792</v>
      </c>
      <c r="DA82">
        <v>-0.39959469567764344</v>
      </c>
      <c r="DB82">
        <v>-0.27712361530089175</v>
      </c>
      <c r="DC82">
        <v>-1.0243172868069788E-2</v>
      </c>
      <c r="DD82">
        <v>-7.1336989391520833E-2</v>
      </c>
      <c r="DE82">
        <v>-0.50346327905253074</v>
      </c>
      <c r="DF82">
        <v>-0.59263174145822883</v>
      </c>
      <c r="DG82">
        <v>-0.62673771651503163</v>
      </c>
      <c r="DH82">
        <v>-0.29124081708416949</v>
      </c>
      <c r="DI82">
        <v>-6.2194667650013337E-2</v>
      </c>
      <c r="DJ82">
        <v>3.008635458911418E-2</v>
      </c>
      <c r="DK82">
        <v>-0.48315960729369656</v>
      </c>
      <c r="DL82">
        <v>-0.57077136484843871</v>
      </c>
      <c r="DM82">
        <v>-0.43432239140375506</v>
      </c>
      <c r="DN82">
        <v>2.2840815539209153E-2</v>
      </c>
      <c r="DO82">
        <v>-0.28088765583354913</v>
      </c>
      <c r="DP82">
        <v>-0.36254242767033024</v>
      </c>
      <c r="DQ82">
        <v>-0.58456037482186318</v>
      </c>
      <c r="DR82">
        <v>-0.19686310027763096</v>
      </c>
      <c r="DS82">
        <v>3.7321570718226848E-3</v>
      </c>
      <c r="DT82">
        <v>0.12725547443979443</v>
      </c>
      <c r="DU82">
        <v>-0.7190575586234943</v>
      </c>
      <c r="DV82">
        <v>-0.82511383929975957</v>
      </c>
      <c r="DW82">
        <v>-0.41747825372498831</v>
      </c>
      <c r="DX82">
        <v>-0.5146763386619152</v>
      </c>
      <c r="DY82">
        <v>-0.68268957936136254</v>
      </c>
      <c r="DZ82">
        <v>-0.63634939432898308</v>
      </c>
      <c r="EA82">
        <v>-0.3666930673878584</v>
      </c>
      <c r="EB82">
        <v>-0.26514262463218707</v>
      </c>
      <c r="EC82">
        <v>-0.16106586053264482</v>
      </c>
      <c r="ED82">
        <v>-0.51663608157024687</v>
      </c>
      <c r="EE82">
        <v>-1</v>
      </c>
      <c r="EF82">
        <v>0.10491394100826167</v>
      </c>
      <c r="EG82">
        <v>-0.34397483572030058</v>
      </c>
      <c r="EH82">
        <v>5.8259555453607512E-3</v>
      </c>
      <c r="EI82">
        <v>0.15862045606122313</v>
      </c>
      <c r="EJ82">
        <v>-0.12124289289229673</v>
      </c>
      <c r="EK82">
        <v>-0.37590138206886453</v>
      </c>
      <c r="EL82">
        <v>-0.71467038506468794</v>
      </c>
      <c r="EM82">
        <v>-0.19093167186079396</v>
      </c>
      <c r="EN82">
        <v>-0.23065617376146946</v>
      </c>
      <c r="EO82">
        <v>5.9082795762767284E-3</v>
      </c>
      <c r="EP82">
        <v>-0.37740754049681036</v>
      </c>
      <c r="EQ82">
        <v>4.8658806778031144E-3</v>
      </c>
      <c r="ER82">
        <v>-0.21102656472269835</v>
      </c>
      <c r="ES82">
        <v>0.18370926525011458</v>
      </c>
      <c r="ET82">
        <v>1.3467331751514046E-2</v>
      </c>
      <c r="EU82">
        <v>0.19350307293176391</v>
      </c>
      <c r="EV82">
        <v>-7.4991116932805663E-2</v>
      </c>
      <c r="EW82">
        <v>-0.10524885878736492</v>
      </c>
      <c r="EX82">
        <v>-1.5835445964900139E-2</v>
      </c>
      <c r="EY82">
        <v>-0.24655733530101537</v>
      </c>
      <c r="EZ82">
        <v>-1.1260131402182226E-2</v>
      </c>
      <c r="FA82">
        <v>4.5860172651757E-2</v>
      </c>
      <c r="FB82">
        <v>0.11970158329913147</v>
      </c>
      <c r="FC82">
        <v>-0.30655705515658632</v>
      </c>
      <c r="FD82">
        <v>-6.7504419831070472E-2</v>
      </c>
      <c r="FE82">
        <v>8.0808899302954637E-2</v>
      </c>
      <c r="FF82">
        <v>-8.5684731585075839E-3</v>
      </c>
      <c r="FG82">
        <v>-7.841902767082172E-2</v>
      </c>
      <c r="FH82">
        <v>-7.0967637970703878E-2</v>
      </c>
      <c r="FI82">
        <v>0.16677568606805004</v>
      </c>
      <c r="FJ82">
        <v>0.13857016011453194</v>
      </c>
      <c r="FK82">
        <v>-0.19580154922314016</v>
      </c>
      <c r="FL82">
        <v>-0.11164823053960793</v>
      </c>
      <c r="FM82">
        <v>0.14426006192640412</v>
      </c>
      <c r="FN82">
        <v>6.2472700494701494E-2</v>
      </c>
      <c r="FO82">
        <v>2.07247154511166E-2</v>
      </c>
      <c r="FP82">
        <v>2.2532695431203741E-2</v>
      </c>
      <c r="FQ82">
        <v>1.0578541905061422E-2</v>
      </c>
      <c r="FR82">
        <v>3.0364888008331641E-5</v>
      </c>
      <c r="FS82">
        <v>-1.0732816871422773E-3</v>
      </c>
      <c r="FT82">
        <v>-6.5501630387547289E-3</v>
      </c>
      <c r="FU82">
        <v>8.9616542589355294E-2</v>
      </c>
      <c r="FV82">
        <v>5.5575977918228114E-3</v>
      </c>
      <c r="FW82">
        <v>-2.3232423931982736E-2</v>
      </c>
      <c r="FX82">
        <v>-4.8550965833675318E-2</v>
      </c>
      <c r="FY82">
        <v>5.3517151691426443E-2</v>
      </c>
      <c r="FZ82">
        <v>-7.2191705784929255E-2</v>
      </c>
      <c r="GA82">
        <v>-4.5786188035578886E-2</v>
      </c>
      <c r="GB82">
        <v>0.33417635456777256</v>
      </c>
      <c r="GC82">
        <v>0.24005446556496918</v>
      </c>
      <c r="GD82">
        <v>6.6835362250036806E-2</v>
      </c>
      <c r="GE82">
        <v>7.0701780730505689E-2</v>
      </c>
      <c r="GF82">
        <v>2.9820730353273692E-2</v>
      </c>
      <c r="GG82">
        <v>6.1181585454445402E-2</v>
      </c>
      <c r="GH82">
        <v>-8.3487060256294057E-2</v>
      </c>
      <c r="GI82">
        <v>5.5072551327147681E-2</v>
      </c>
      <c r="GJ82">
        <v>8.6351066876981866E-3</v>
      </c>
      <c r="GK82">
        <v>-8.7045793949493654E-3</v>
      </c>
      <c r="GL82">
        <v>2.5504240760034352E-2</v>
      </c>
      <c r="GM82">
        <v>2.2904576896919751E-3</v>
      </c>
      <c r="GN82">
        <v>8.490495165448432E-2</v>
      </c>
      <c r="GO82">
        <v>-4.6168216767768705E-4</v>
      </c>
      <c r="GP82">
        <v>7.3156250761604882E-2</v>
      </c>
      <c r="GQ82">
        <v>5.7006659157218384E-3</v>
      </c>
      <c r="GR82">
        <v>-8.7043701375095026E-2</v>
      </c>
      <c r="GS82">
        <v>1.9243382940678667E-2</v>
      </c>
      <c r="GT82">
        <v>-9.0594897087559866E-3</v>
      </c>
      <c r="GU82">
        <v>2.0374183645972679E-2</v>
      </c>
      <c r="GV82">
        <v>0.20520014472698042</v>
      </c>
      <c r="GW82">
        <v>-2.976860476939008E-2</v>
      </c>
      <c r="GX82">
        <v>0.27190438782554427</v>
      </c>
      <c r="GY82">
        <v>8.2163226332567799E-2</v>
      </c>
      <c r="GZ82">
        <v>1.0393981007948108E-2</v>
      </c>
      <c r="HA82">
        <v>7.3072996126768014E-2</v>
      </c>
      <c r="HB82">
        <v>0.28993682485359862</v>
      </c>
      <c r="HC82">
        <v>0.122221601364743</v>
      </c>
      <c r="HD82">
        <v>0.21965899195989053</v>
      </c>
      <c r="HE82">
        <v>7.4312218782695574E-2</v>
      </c>
      <c r="HF82">
        <v>8.2619119962659762E-2</v>
      </c>
      <c r="HG82">
        <v>0.10823534352958229</v>
      </c>
      <c r="HH82">
        <v>0.11451543533852641</v>
      </c>
      <c r="HI82">
        <v>-1.0139297699073315E-2</v>
      </c>
      <c r="HJ82">
        <v>7.1071861437562681E-2</v>
      </c>
      <c r="HK82">
        <v>0.24761221318500531</v>
      </c>
      <c r="HL82">
        <v>0.13115276447327118</v>
      </c>
      <c r="HM82">
        <v>4.868458591118089E-2</v>
      </c>
      <c r="HN82">
        <v>2.4691183502687026E-2</v>
      </c>
      <c r="HO82">
        <v>5.8433091946846871E-2</v>
      </c>
      <c r="HP82">
        <v>2.3647989254255507E-2</v>
      </c>
      <c r="HQ82">
        <v>4.8375161515062368E-2</v>
      </c>
      <c r="HR82">
        <v>3.2909131432173278E-2</v>
      </c>
      <c r="HS82">
        <v>0.10153916743703882</v>
      </c>
      <c r="HT82">
        <v>9.117440611870474E-2</v>
      </c>
      <c r="HU82">
        <v>0.15794071631361595</v>
      </c>
      <c r="HV82">
        <v>0.32112292747147697</v>
      </c>
      <c r="HW82">
        <v>4.9551858598872053E-2</v>
      </c>
      <c r="HX82">
        <v>0.27470836278199307</v>
      </c>
      <c r="HY82">
        <v>5.6051842061972168E-2</v>
      </c>
      <c r="HZ82">
        <v>-1.1815403998092771E-3</v>
      </c>
      <c r="IA82">
        <v>1.9608665328812697E-2</v>
      </c>
      <c r="IB82">
        <v>0.13514307021979322</v>
      </c>
      <c r="IC82">
        <v>0.10100861723092767</v>
      </c>
      <c r="ID82">
        <v>8.5044048027794463E-4</v>
      </c>
      <c r="IE82">
        <v>8.4463507562788531E-2</v>
      </c>
      <c r="IF82">
        <v>0.10043996384757176</v>
      </c>
      <c r="IG82">
        <v>0.12053947485579146</v>
      </c>
      <c r="IH82">
        <v>0.11461832435066632</v>
      </c>
      <c r="II82">
        <v>2.5630247805575983E-2</v>
      </c>
      <c r="IJ82">
        <v>0.18931744805651041</v>
      </c>
      <c r="IK82">
        <v>2.543103371124834E-2</v>
      </c>
      <c r="IL82">
        <v>2.7227980445091167E-3</v>
      </c>
      <c r="IM82">
        <v>8.1285708176337582E-2</v>
      </c>
      <c r="IN82">
        <v>2.6818971752535361E-2</v>
      </c>
      <c r="IO82">
        <v>5.1102119671426374E-2</v>
      </c>
      <c r="IP82">
        <v>3.1862886874971734E-2</v>
      </c>
      <c r="IQ82">
        <v>9.7427163993588377E-4</v>
      </c>
      <c r="IR82">
        <v>0.27321253383716976</v>
      </c>
      <c r="IS82">
        <v>-4.2902337476018917E-2</v>
      </c>
      <c r="IT82">
        <v>0.21741762395296318</v>
      </c>
      <c r="IU82">
        <v>-8.2028695382452103E-3</v>
      </c>
      <c r="IV82">
        <v>1.6226332846827153E-2</v>
      </c>
      <c r="IW82">
        <v>-0.16349596596085975</v>
      </c>
      <c r="IX82">
        <v>3.4300446429390535E-2</v>
      </c>
      <c r="IY82">
        <v>0.12441108551875553</v>
      </c>
      <c r="IZ82">
        <v>1.2462652837446263E-2</v>
      </c>
      <c r="JA82">
        <v>1.0217615536461583E-2</v>
      </c>
      <c r="JB82">
        <v>5.5896615524180744E-2</v>
      </c>
      <c r="JC82">
        <v>9.2403048775778499E-2</v>
      </c>
      <c r="JD82">
        <v>-1.1261184210484101E-2</v>
      </c>
      <c r="JE82">
        <v>0.25173513654903501</v>
      </c>
      <c r="JF82">
        <v>7.8689815442006469E-3</v>
      </c>
      <c r="JG82">
        <v>2.8336070961524289E-2</v>
      </c>
      <c r="JH82">
        <v>0.27268383747185787</v>
      </c>
      <c r="JI82">
        <v>-6.9006239489433152E-3</v>
      </c>
      <c r="JJ82">
        <v>-0.10279191115219714</v>
      </c>
      <c r="JK82">
        <v>-2.1259734081159536E-2</v>
      </c>
      <c r="JL82">
        <v>3.2968844468467661E-3</v>
      </c>
      <c r="JM82">
        <v>5.688762623575682E-2</v>
      </c>
      <c r="JN82">
        <v>0.20466251113069103</v>
      </c>
      <c r="JO82">
        <v>-2.4864651984825532E-2</v>
      </c>
      <c r="JP82">
        <v>6.1365764101546157E-2</v>
      </c>
      <c r="JQ82">
        <v>8.3768554644270583E-3</v>
      </c>
      <c r="JR82">
        <v>3.5443204466148917E-2</v>
      </c>
      <c r="JS82">
        <v>0.16304165011892083</v>
      </c>
      <c r="JT82">
        <v>8.3445194687592414E-3</v>
      </c>
      <c r="JU82">
        <v>-0.11109530028759902</v>
      </c>
      <c r="JV82">
        <v>6.4363245940381217E-2</v>
      </c>
      <c r="JW82">
        <v>2.0299279993854662E-2</v>
      </c>
      <c r="JX82">
        <v>0.14503232257314569</v>
      </c>
      <c r="JY82">
        <v>4.9121241272647068E-2</v>
      </c>
      <c r="JZ82">
        <v>0.14847689086746424</v>
      </c>
      <c r="KA82">
        <v>7.8137364935224593E-2</v>
      </c>
      <c r="KB82">
        <v>0.14082770076497092</v>
      </c>
      <c r="KC82">
        <v>3.1533774007820578E-2</v>
      </c>
      <c r="KD82">
        <v>6.7323393810511417E-2</v>
      </c>
      <c r="KE82">
        <v>0.25198013102272959</v>
      </c>
      <c r="KF82">
        <v>8.341005477498889E-4</v>
      </c>
      <c r="KG82">
        <v>2.0760383274579429E-2</v>
      </c>
      <c r="KH82">
        <v>6.7735784907801494E-2</v>
      </c>
      <c r="KI82">
        <v>6.304696950797749E-3</v>
      </c>
      <c r="KJ82">
        <v>0.14157507888744666</v>
      </c>
      <c r="KK82">
        <v>-1.9674750856282099E-2</v>
      </c>
      <c r="KL82">
        <v>9.972301124844497E-3</v>
      </c>
      <c r="KM82">
        <v>3.0727168459797508E-2</v>
      </c>
      <c r="KN82">
        <v>5.2337716395138976E-2</v>
      </c>
      <c r="KO82">
        <v>1.1347258879681877E-2</v>
      </c>
      <c r="KP82">
        <v>-9.2155019230317249E-3</v>
      </c>
      <c r="KQ82">
        <v>-2.0270951148288342E-2</v>
      </c>
      <c r="KR82">
        <v>0.11936442035343632</v>
      </c>
      <c r="KS82">
        <v>3.3951677229605355E-2</v>
      </c>
      <c r="KT82">
        <v>-0.10568024891716835</v>
      </c>
      <c r="KU82">
        <v>2.5747868994320321E-2</v>
      </c>
      <c r="KV82">
        <v>8.7851084206319874E-2</v>
      </c>
      <c r="KW82">
        <v>-3.0226167782359804E-2</v>
      </c>
      <c r="KX82">
        <v>1.5766623374725751E-2</v>
      </c>
      <c r="KY82">
        <v>0.12583940249137754</v>
      </c>
      <c r="KZ82">
        <v>-7.3532995230949721E-2</v>
      </c>
      <c r="LA82">
        <v>2.2568161259840052E-2</v>
      </c>
      <c r="LB82">
        <v>-6.6945492904500123E-2</v>
      </c>
      <c r="LC82">
        <v>6.7245559065744642E-2</v>
      </c>
      <c r="LD82">
        <v>6.7833640685222726E-2</v>
      </c>
      <c r="LE82">
        <v>-2.4304653576321968E-2</v>
      </c>
      <c r="LF82">
        <v>3.7198348451890191E-2</v>
      </c>
      <c r="LG82">
        <v>3.3605658577088388E-2</v>
      </c>
      <c r="LH82">
        <v>0.26927196565208522</v>
      </c>
      <c r="LI82">
        <v>9.8046329000758645E-2</v>
      </c>
      <c r="LJ82">
        <v>5.5745168282914814E-2</v>
      </c>
      <c r="LK82">
        <v>3.981351089160058E-3</v>
      </c>
      <c r="LL82">
        <v>-1.1986522380892253E-2</v>
      </c>
      <c r="LM82">
        <v>9.4287170877372817E-2</v>
      </c>
      <c r="LN82">
        <v>0.14810082573835195</v>
      </c>
      <c r="LO82">
        <v>0.21535833987372013</v>
      </c>
      <c r="LP82">
        <v>7.0244016230176939E-2</v>
      </c>
      <c r="LQ82">
        <v>-3.9345508271658537E-2</v>
      </c>
      <c r="LR82">
        <v>2.2712024975627049E-2</v>
      </c>
      <c r="LS82">
        <v>2.7400880909790377E-2</v>
      </c>
      <c r="LT82">
        <v>4.3972542287373372E-2</v>
      </c>
      <c r="LU82">
        <v>-1.9716621164718902E-3</v>
      </c>
      <c r="LV82">
        <v>0.22746684400317854</v>
      </c>
      <c r="LW82">
        <v>5.2591389782081166E-2</v>
      </c>
      <c r="LX82">
        <v>-8.5333121602378052E-3</v>
      </c>
      <c r="LY82">
        <v>2.7377043491015413E-2</v>
      </c>
      <c r="LZ82">
        <v>1.1678268419478067E-2</v>
      </c>
      <c r="MA82">
        <v>0.11527517455985159</v>
      </c>
      <c r="MB82">
        <v>5.4173099569128202E-3</v>
      </c>
      <c r="MC82">
        <v>0.2770012225171497</v>
      </c>
      <c r="MD82">
        <v>-9.7230718517758857E-2</v>
      </c>
      <c r="ME82">
        <v>5.108041159098145E-2</v>
      </c>
      <c r="MF82">
        <v>7.2946615734176712E-2</v>
      </c>
      <c r="MG82">
        <v>-4.0359769677873409E-3</v>
      </c>
      <c r="MH82">
        <v>3.6634691382517931E-2</v>
      </c>
      <c r="MI82">
        <v>1.4467482900060991E-2</v>
      </c>
      <c r="MJ82">
        <v>-2.6762038461304889E-2</v>
      </c>
      <c r="MK82">
        <v>1.0121787974918929E-2</v>
      </c>
      <c r="ML82">
        <v>-9.7964306780303531E-2</v>
      </c>
      <c r="MM82">
        <v>0.23082109229055287</v>
      </c>
      <c r="MN82">
        <v>0.11024582498677882</v>
      </c>
      <c r="MO82">
        <v>0.10376004863755584</v>
      </c>
      <c r="MP82">
        <v>-7.3835320787347405E-2</v>
      </c>
      <c r="MQ82">
        <v>5.9528959851870393E-2</v>
      </c>
      <c r="MR82">
        <v>2.9762680116484946E-2</v>
      </c>
      <c r="MS82">
        <v>0.15275112699457544</v>
      </c>
      <c r="MT82">
        <v>2.9222976356987115E-2</v>
      </c>
      <c r="MU82">
        <v>-2.829364866597335E-2</v>
      </c>
      <c r="MV82">
        <v>0.24754975190310108</v>
      </c>
      <c r="MW82">
        <v>3.6114910688164522E-3</v>
      </c>
      <c r="MX82">
        <v>-1.7655374643327389E-3</v>
      </c>
      <c r="MY82">
        <v>-2.0033813939984501E-4</v>
      </c>
      <c r="MZ82">
        <v>-1.1853581159739425E-3</v>
      </c>
      <c r="NA82">
        <v>0.10429212584621096</v>
      </c>
      <c r="NB82">
        <v>7.8021213988535204E-2</v>
      </c>
      <c r="NC82">
        <v>4.1960551960568582E-2</v>
      </c>
      <c r="ND82">
        <v>4.7643253165607483E-2</v>
      </c>
      <c r="NE82">
        <v>7.0276152575072456E-2</v>
      </c>
      <c r="NF82">
        <v>5.1294092682663307E-2</v>
      </c>
      <c r="NG82">
        <v>6.7575011504387703E-2</v>
      </c>
      <c r="NH82">
        <v>-5.9393649143607286E-3</v>
      </c>
      <c r="NI82">
        <v>1.9438877273707876E-3</v>
      </c>
      <c r="NJ82">
        <v>7.7974924554467931E-2</v>
      </c>
      <c r="NK82">
        <v>5.3485795548540655E-3</v>
      </c>
      <c r="NL82">
        <v>3.4839391945260895E-2</v>
      </c>
      <c r="NM82">
        <v>7.050527494647417E-2</v>
      </c>
      <c r="NN82">
        <v>-6.4343575222788371E-2</v>
      </c>
      <c r="NO82">
        <v>2.2205184989109901E-3</v>
      </c>
      <c r="NP82">
        <v>1.6983455137203354E-2</v>
      </c>
      <c r="NQ82">
        <v>7.6114538082569155E-2</v>
      </c>
      <c r="NR82">
        <v>-0.40131778935137763</v>
      </c>
      <c r="NS82">
        <v>-1.9037850753789143E-3</v>
      </c>
      <c r="NT82">
        <v>2.5570009170489977E-3</v>
      </c>
      <c r="NU82">
        <v>6.0713058045041762E-2</v>
      </c>
      <c r="NV82">
        <v>3.4987339617450716E-3</v>
      </c>
      <c r="NW82">
        <v>4.3995252341052407E-2</v>
      </c>
      <c r="NX82">
        <v>5.0367492229843845E-2</v>
      </c>
      <c r="NY82">
        <v>6.6684090226446821E-2</v>
      </c>
      <c r="NZ82">
        <v>2.6563682748728158E-2</v>
      </c>
      <c r="OA82">
        <v>0.23424217051358773</v>
      </c>
      <c r="OB82">
        <v>8.9573528038627212E-2</v>
      </c>
      <c r="OC82">
        <v>0.16836861380635584</v>
      </c>
      <c r="OD82">
        <v>8.3394150037447226E-3</v>
      </c>
      <c r="OE82">
        <v>5.4458377527062764E-2</v>
      </c>
      <c r="OF82">
        <v>8.3579174375487501E-3</v>
      </c>
      <c r="OG82">
        <v>9.3697550550340486E-2</v>
      </c>
      <c r="OH82">
        <v>6.262232780276443E-2</v>
      </c>
      <c r="OI82">
        <v>0.16828169461853903</v>
      </c>
      <c r="OJ82">
        <v>-1.4507545785114597E-2</v>
      </c>
      <c r="OK82">
        <v>-4.7541079902939948E-3</v>
      </c>
      <c r="OL82">
        <v>2.1232113224729653E-3</v>
      </c>
      <c r="OM82">
        <v>0.14843306108534057</v>
      </c>
      <c r="ON82">
        <v>5.3880301086518236E-2</v>
      </c>
    </row>
    <row r="83" spans="1:404" x14ac:dyDescent="0.55000000000000004">
      <c r="A83" s="2">
        <v>0.8125</v>
      </c>
      <c r="B83">
        <v>0.13514307021979322</v>
      </c>
      <c r="C83">
        <v>9.0505780671170336E-2</v>
      </c>
      <c r="D83">
        <v>-4.2138621042556949E-3</v>
      </c>
      <c r="E83">
        <v>-3.6737499570412301E-3</v>
      </c>
      <c r="F83">
        <v>0.21439596793612833</v>
      </c>
      <c r="G83">
        <v>4.3842638234059227E-2</v>
      </c>
      <c r="H83">
        <v>1.7841919106778573E-2</v>
      </c>
      <c r="I83">
        <v>0.17152624351660881</v>
      </c>
      <c r="J83">
        <v>4.29038051204296E-2</v>
      </c>
      <c r="K83">
        <v>7.6191324286245754E-2</v>
      </c>
      <c r="L83">
        <v>-4.9119567640379426E-3</v>
      </c>
      <c r="M83">
        <v>3.9152901550636818E-2</v>
      </c>
      <c r="N83">
        <v>-1.7449883041849501E-3</v>
      </c>
      <c r="O83">
        <v>2.7573223560631244E-2</v>
      </c>
      <c r="P83">
        <v>0.21201337602448123</v>
      </c>
      <c r="Q83">
        <v>8.0238943530709678E-2</v>
      </c>
      <c r="R83">
        <v>-4.7897924809793151E-2</v>
      </c>
      <c r="S83">
        <v>0.17314654436774068</v>
      </c>
      <c r="T83">
        <v>0.1469622121859733</v>
      </c>
      <c r="U83">
        <v>5.4584558325955351E-3</v>
      </c>
      <c r="V83">
        <v>-1.3907179752354832E-2</v>
      </c>
      <c r="W83">
        <v>5.9850697618313464E-2</v>
      </c>
      <c r="X83">
        <v>1.2265996050792857E-2</v>
      </c>
      <c r="Y83">
        <v>1.27186888558296E-2</v>
      </c>
      <c r="Z83">
        <v>0.18820577668924443</v>
      </c>
      <c r="AA83">
        <v>1.0238529821590361E-2</v>
      </c>
      <c r="AB83">
        <v>3.2492188241211153E-2</v>
      </c>
      <c r="AC83">
        <v>7.6745128106547225E-2</v>
      </c>
      <c r="AD83">
        <v>2.5205341673025482E-2</v>
      </c>
      <c r="AE83">
        <v>4.0895881335239324E-2</v>
      </c>
      <c r="AF83">
        <v>0.1895292330605266</v>
      </c>
      <c r="AG83">
        <v>5.2361341189416976E-3</v>
      </c>
      <c r="AH83">
        <v>0.25199804131175135</v>
      </c>
      <c r="AI83">
        <v>8.2158444076562712E-2</v>
      </c>
      <c r="AJ83">
        <v>0.11526664169800695</v>
      </c>
      <c r="AK83">
        <v>0.10409416997533109</v>
      </c>
      <c r="AL83">
        <v>3.6171781514858872E-3</v>
      </c>
      <c r="AM83">
        <v>0.13282376093647702</v>
      </c>
      <c r="AN83">
        <v>0.16255168494609909</v>
      </c>
      <c r="AO83">
        <v>8.5981320930272789E-2</v>
      </c>
      <c r="AP83">
        <v>6.9920202561023548E-2</v>
      </c>
      <c r="AQ83">
        <v>3.7558876004588397E-2</v>
      </c>
      <c r="AR83">
        <v>8.6743792276614117E-3</v>
      </c>
      <c r="AS83">
        <v>3.4956591524815277E-2</v>
      </c>
      <c r="AT83">
        <v>0.20462011406570696</v>
      </c>
      <c r="AU83">
        <v>-3.918395812116459E-2</v>
      </c>
      <c r="AV83">
        <v>4.7405276497488316E-3</v>
      </c>
      <c r="AW83">
        <v>4.5518990229542901E-2</v>
      </c>
      <c r="AX83">
        <v>3.6229411667079242E-2</v>
      </c>
      <c r="AY83">
        <v>-2.3953305633900943E-2</v>
      </c>
      <c r="AZ83">
        <v>8.1512468011514252E-2</v>
      </c>
      <c r="BA83">
        <v>-7.5503719859534354E-3</v>
      </c>
      <c r="BB83">
        <v>4.6656228038768045E-2</v>
      </c>
      <c r="BC83">
        <v>0.19581170285838242</v>
      </c>
      <c r="BD83">
        <v>0.16579242218878787</v>
      </c>
      <c r="BE83">
        <v>9.6790003299233401E-2</v>
      </c>
      <c r="BF83">
        <v>0.12586909829161305</v>
      </c>
      <c r="BG83">
        <v>1.5104995445532501E-2</v>
      </c>
      <c r="BH83">
        <v>5.1606524486972179E-2</v>
      </c>
      <c r="BI83">
        <v>-3.2048721793378641E-3</v>
      </c>
      <c r="BJ83">
        <v>0.43147488271235523</v>
      </c>
      <c r="BK83">
        <v>4.8681873569411905E-3</v>
      </c>
      <c r="BL83">
        <v>1.4775581592895791E-2</v>
      </c>
      <c r="BM83">
        <v>0.29840094168954018</v>
      </c>
      <c r="BN83">
        <v>8.2450698057962624E-2</v>
      </c>
      <c r="BO83">
        <v>1.9380451802786552E-2</v>
      </c>
      <c r="BP83">
        <v>2.1754009708369253E-2</v>
      </c>
      <c r="BQ83">
        <v>6.2425189209811766E-3</v>
      </c>
      <c r="BR83">
        <v>0.1188637822240113</v>
      </c>
      <c r="BS83">
        <v>1.7948533982518763E-2</v>
      </c>
      <c r="BT83">
        <v>0.13867492828698422</v>
      </c>
      <c r="BU83">
        <v>8.9119124363528965E-2</v>
      </c>
      <c r="BV83">
        <v>2.145366106777328E-3</v>
      </c>
      <c r="BW83">
        <v>-0.14035574822431379</v>
      </c>
      <c r="BX83">
        <v>1.8023659624080749E-3</v>
      </c>
      <c r="BY83">
        <v>-2.9181396192056197E-3</v>
      </c>
      <c r="BZ83">
        <v>2.3582169063823315E-2</v>
      </c>
      <c r="CA83">
        <v>-6.4733287175840676E-2</v>
      </c>
      <c r="CB83">
        <v>-4.7211741273088026E-2</v>
      </c>
      <c r="CC83">
        <v>2.808777459240968E-2</v>
      </c>
      <c r="CD83">
        <v>0.12105489156213491</v>
      </c>
      <c r="CE83">
        <v>-2.1851154343746397E-2</v>
      </c>
      <c r="CF83">
        <v>7.9085694436659415E-2</v>
      </c>
      <c r="CG83">
        <v>3.2392771807928974E-2</v>
      </c>
      <c r="CH83">
        <v>1.0935465019698609E-2</v>
      </c>
      <c r="CI83">
        <v>0.15088172384399964</v>
      </c>
      <c r="CJ83">
        <v>0.11634560874221989</v>
      </c>
      <c r="CK83">
        <v>-4.4008990365470457E-2</v>
      </c>
      <c r="CL83">
        <v>0.32301988905874351</v>
      </c>
      <c r="CM83">
        <v>2.1167238584175506E-3</v>
      </c>
      <c r="CN83">
        <v>8.8388636320143512E-3</v>
      </c>
      <c r="CO83">
        <v>-3.0767158912465083E-3</v>
      </c>
      <c r="CP83">
        <v>6.7146570954417836E-3</v>
      </c>
      <c r="CQ83">
        <v>8.6265128888452308E-2</v>
      </c>
      <c r="CR83">
        <v>4.7082894389866422E-3</v>
      </c>
      <c r="CS83">
        <v>4.2655210762996054E-2</v>
      </c>
      <c r="CT83">
        <v>3.1951219998594953E-2</v>
      </c>
      <c r="CU83">
        <v>0.18683437665314867</v>
      </c>
      <c r="CV83">
        <v>5.8889820905291344E-2</v>
      </c>
      <c r="CW83">
        <v>-1.2274044303924351E-2</v>
      </c>
      <c r="CX83">
        <v>1.3310259731235312E-3</v>
      </c>
      <c r="CY83">
        <v>1.7082086425010044E-2</v>
      </c>
      <c r="CZ83">
        <v>-0.54823833103117792</v>
      </c>
      <c r="DA83">
        <v>-0.39959469567764344</v>
      </c>
      <c r="DB83">
        <v>-0.27712361530089175</v>
      </c>
      <c r="DC83">
        <v>-1.0243172868069788E-2</v>
      </c>
      <c r="DD83">
        <v>-7.1336989391520833E-2</v>
      </c>
      <c r="DE83">
        <v>-0.50346327905253074</v>
      </c>
      <c r="DF83">
        <v>-0.59263174145822883</v>
      </c>
      <c r="DG83">
        <v>-0.62673771651503163</v>
      </c>
      <c r="DH83">
        <v>-0.29124081708416949</v>
      </c>
      <c r="DI83">
        <v>-6.2194667650013337E-2</v>
      </c>
      <c r="DJ83">
        <v>3.008635458911418E-2</v>
      </c>
      <c r="DK83">
        <v>-0.48315960729369656</v>
      </c>
      <c r="DL83">
        <v>-0.57077136484843871</v>
      </c>
      <c r="DM83">
        <v>-0.43432239140375506</v>
      </c>
      <c r="DN83">
        <v>2.2840815539209153E-2</v>
      </c>
      <c r="DO83">
        <v>-0.28088765583354913</v>
      </c>
      <c r="DP83">
        <v>-0.36254242767033024</v>
      </c>
      <c r="DQ83">
        <v>-0.58456037482186318</v>
      </c>
      <c r="DR83">
        <v>-0.19686310027763096</v>
      </c>
      <c r="DS83">
        <v>3.7321570718226848E-3</v>
      </c>
      <c r="DT83">
        <v>0.12725547443979443</v>
      </c>
      <c r="DU83">
        <v>-0.7190575586234943</v>
      </c>
      <c r="DV83">
        <v>-0.82511383929975957</v>
      </c>
      <c r="DW83">
        <v>-0.41747825372498831</v>
      </c>
      <c r="DX83">
        <v>-0.5146763386619152</v>
      </c>
      <c r="DY83">
        <v>-0.68268957936136254</v>
      </c>
      <c r="DZ83">
        <v>-0.63634939432898308</v>
      </c>
      <c r="EA83">
        <v>-0.3666930673878584</v>
      </c>
      <c r="EB83">
        <v>-0.26514262463218707</v>
      </c>
      <c r="EC83">
        <v>-0.16106586053264482</v>
      </c>
      <c r="ED83">
        <v>-0.51663608157024687</v>
      </c>
      <c r="EE83">
        <v>-1</v>
      </c>
      <c r="EF83">
        <v>0.10491394100826167</v>
      </c>
      <c r="EG83">
        <v>-0.34397483572030058</v>
      </c>
      <c r="EH83">
        <v>5.8259555453607512E-3</v>
      </c>
      <c r="EI83">
        <v>0.15862045606122313</v>
      </c>
      <c r="EJ83">
        <v>-0.12124289289229673</v>
      </c>
      <c r="EK83">
        <v>-0.37590138206886453</v>
      </c>
      <c r="EL83">
        <v>-0.71467038506468794</v>
      </c>
      <c r="EM83">
        <v>-0.19093167186079396</v>
      </c>
      <c r="EN83">
        <v>-0.23065617376146946</v>
      </c>
      <c r="EO83">
        <v>5.9082795762767284E-3</v>
      </c>
      <c r="EP83">
        <v>-0.37740754049681036</v>
      </c>
      <c r="EQ83">
        <v>4.8658806778031144E-3</v>
      </c>
      <c r="ER83">
        <v>-0.21102656472269835</v>
      </c>
      <c r="ES83">
        <v>0.18370926525011458</v>
      </c>
      <c r="ET83">
        <v>1.3467331751514046E-2</v>
      </c>
      <c r="EU83">
        <v>0.19350307293176391</v>
      </c>
      <c r="EV83">
        <v>-7.4991116932805663E-2</v>
      </c>
      <c r="EW83">
        <v>-0.10524885878736492</v>
      </c>
      <c r="EX83">
        <v>-1.5835445964900139E-2</v>
      </c>
      <c r="EY83">
        <v>-0.24655733530101537</v>
      </c>
      <c r="EZ83">
        <v>-1.1260131402182226E-2</v>
      </c>
      <c r="FA83">
        <v>4.5860172651757E-2</v>
      </c>
      <c r="FB83">
        <v>0.11970158329913147</v>
      </c>
      <c r="FC83">
        <v>-0.30655705515658632</v>
      </c>
      <c r="FD83">
        <v>-6.7504419831070472E-2</v>
      </c>
      <c r="FE83">
        <v>8.0808899302954637E-2</v>
      </c>
      <c r="FF83">
        <v>-8.5684731585075839E-3</v>
      </c>
      <c r="FG83">
        <v>-7.841902767082172E-2</v>
      </c>
      <c r="FH83">
        <v>-7.0967637970703878E-2</v>
      </c>
      <c r="FI83">
        <v>0.16677568606805004</v>
      </c>
      <c r="FJ83">
        <v>0.13857016011453194</v>
      </c>
      <c r="FK83">
        <v>-0.19580154922314016</v>
      </c>
      <c r="FL83">
        <v>-0.11164823053960793</v>
      </c>
      <c r="FM83">
        <v>0.14426006192640412</v>
      </c>
      <c r="FN83">
        <v>6.2472700494701494E-2</v>
      </c>
      <c r="FO83">
        <v>2.07247154511166E-2</v>
      </c>
      <c r="FP83">
        <v>2.2532695431203741E-2</v>
      </c>
      <c r="FQ83">
        <v>1.0578541905061422E-2</v>
      </c>
      <c r="FR83">
        <v>3.0364888008331641E-5</v>
      </c>
      <c r="FS83">
        <v>-1.0732816871422773E-3</v>
      </c>
      <c r="FT83">
        <v>-6.5501630387547289E-3</v>
      </c>
      <c r="FU83">
        <v>8.9616542589355294E-2</v>
      </c>
      <c r="FV83">
        <v>5.5575977918228114E-3</v>
      </c>
      <c r="FW83">
        <v>-2.3232423931982736E-2</v>
      </c>
      <c r="FX83">
        <v>-4.8550965833675318E-2</v>
      </c>
      <c r="FY83">
        <v>5.3517151691426443E-2</v>
      </c>
      <c r="FZ83">
        <v>-7.2191705784929255E-2</v>
      </c>
      <c r="GA83">
        <v>-4.5786188035578886E-2</v>
      </c>
      <c r="GB83">
        <v>0.33417635456777256</v>
      </c>
      <c r="GC83">
        <v>0.24005446556496918</v>
      </c>
      <c r="GD83">
        <v>6.6835362250036806E-2</v>
      </c>
      <c r="GE83">
        <v>7.0701780730505689E-2</v>
      </c>
      <c r="GF83">
        <v>2.9820730353273692E-2</v>
      </c>
      <c r="GG83">
        <v>6.1181585454445402E-2</v>
      </c>
      <c r="GH83">
        <v>-8.3487060256294057E-2</v>
      </c>
      <c r="GI83">
        <v>5.5072551327147681E-2</v>
      </c>
      <c r="GJ83">
        <v>8.6351066876981866E-3</v>
      </c>
      <c r="GK83">
        <v>-8.7045793949493654E-3</v>
      </c>
      <c r="GL83">
        <v>2.5504240760034352E-2</v>
      </c>
      <c r="GM83">
        <v>2.2904576896919751E-3</v>
      </c>
      <c r="GN83">
        <v>8.490495165448432E-2</v>
      </c>
      <c r="GO83">
        <v>-4.6168216767768705E-4</v>
      </c>
      <c r="GP83">
        <v>7.3156250761604882E-2</v>
      </c>
      <c r="GQ83">
        <v>5.7006659157218384E-3</v>
      </c>
      <c r="GR83">
        <v>-8.7043701375095026E-2</v>
      </c>
      <c r="GS83">
        <v>1.9243382940678667E-2</v>
      </c>
      <c r="GT83">
        <v>-9.0594897087559866E-3</v>
      </c>
      <c r="GU83">
        <v>2.0374183645972679E-2</v>
      </c>
      <c r="GV83">
        <v>0.20520014472698042</v>
      </c>
      <c r="GW83">
        <v>-2.976860476939008E-2</v>
      </c>
      <c r="GX83">
        <v>0.27190438782554427</v>
      </c>
      <c r="GY83">
        <v>8.2163226332567799E-2</v>
      </c>
      <c r="GZ83">
        <v>1.0393981007948108E-2</v>
      </c>
      <c r="HA83">
        <v>7.3072996126768014E-2</v>
      </c>
      <c r="HB83">
        <v>0.28993682485359862</v>
      </c>
      <c r="HC83">
        <v>0.122221601364743</v>
      </c>
      <c r="HD83">
        <v>0.21965899195989053</v>
      </c>
      <c r="HE83">
        <v>7.4312218782695574E-2</v>
      </c>
      <c r="HF83">
        <v>8.2619119962659762E-2</v>
      </c>
      <c r="HG83">
        <v>0.10823534352958229</v>
      </c>
      <c r="HH83">
        <v>0.11451543533852641</v>
      </c>
      <c r="HI83">
        <v>-1.0139297699073315E-2</v>
      </c>
      <c r="HJ83">
        <v>7.1071861437562681E-2</v>
      </c>
      <c r="HK83">
        <v>0.24761221318500531</v>
      </c>
      <c r="HL83">
        <v>0.13115276447327118</v>
      </c>
      <c r="HM83">
        <v>4.868458591118089E-2</v>
      </c>
      <c r="HN83">
        <v>2.4691183502687026E-2</v>
      </c>
      <c r="HO83">
        <v>5.8433091946846871E-2</v>
      </c>
      <c r="HP83">
        <v>2.3647989254255507E-2</v>
      </c>
      <c r="HQ83">
        <v>4.8375161515062368E-2</v>
      </c>
      <c r="HR83">
        <v>3.2909131432173278E-2</v>
      </c>
      <c r="HS83">
        <v>0.10153916743703882</v>
      </c>
      <c r="HT83">
        <v>9.117440611870474E-2</v>
      </c>
      <c r="HU83">
        <v>0.15794071631361595</v>
      </c>
      <c r="HV83">
        <v>0.32112292747147697</v>
      </c>
      <c r="HW83">
        <v>4.9551858598872053E-2</v>
      </c>
      <c r="HX83">
        <v>0.27470836278199307</v>
      </c>
      <c r="HY83">
        <v>5.6051842061972168E-2</v>
      </c>
      <c r="HZ83">
        <v>-1.1815403998092771E-3</v>
      </c>
      <c r="IA83">
        <v>1.9608665328812697E-2</v>
      </c>
      <c r="IB83">
        <v>0.13514307021979322</v>
      </c>
      <c r="IC83">
        <v>0.10100861723092767</v>
      </c>
      <c r="ID83">
        <v>8.5044048027794463E-4</v>
      </c>
      <c r="IE83">
        <v>8.4463507562788531E-2</v>
      </c>
      <c r="IF83">
        <v>0.10043996384757176</v>
      </c>
      <c r="IG83">
        <v>0.12053947485579146</v>
      </c>
      <c r="IH83">
        <v>0.11461832435066632</v>
      </c>
      <c r="II83">
        <v>2.5630247805575983E-2</v>
      </c>
      <c r="IJ83">
        <v>0.18931744805651041</v>
      </c>
      <c r="IK83">
        <v>2.543103371124834E-2</v>
      </c>
      <c r="IL83">
        <v>2.7227980445091167E-3</v>
      </c>
      <c r="IM83">
        <v>8.1285708176337582E-2</v>
      </c>
      <c r="IN83">
        <v>2.6818971752535361E-2</v>
      </c>
      <c r="IO83">
        <v>5.1102119671426374E-2</v>
      </c>
      <c r="IP83">
        <v>3.1862886874971734E-2</v>
      </c>
      <c r="IQ83">
        <v>9.7427163993588377E-4</v>
      </c>
      <c r="IR83">
        <v>0.27321253383716976</v>
      </c>
      <c r="IS83">
        <v>-4.2902337476018917E-2</v>
      </c>
      <c r="IT83">
        <v>0.21741762395296318</v>
      </c>
      <c r="IU83">
        <v>-8.2028695382452103E-3</v>
      </c>
      <c r="IV83">
        <v>1.6226332846827153E-2</v>
      </c>
      <c r="IW83">
        <v>-0.16349596596085975</v>
      </c>
      <c r="IX83">
        <v>3.4300446429390535E-2</v>
      </c>
      <c r="IY83">
        <v>0.12441108551875553</v>
      </c>
      <c r="IZ83">
        <v>1.2462652837446263E-2</v>
      </c>
      <c r="JA83">
        <v>1.0217615536461583E-2</v>
      </c>
      <c r="JB83">
        <v>5.5896615524180744E-2</v>
      </c>
      <c r="JC83">
        <v>9.2403048775778499E-2</v>
      </c>
      <c r="JD83">
        <v>-1.1261184210484101E-2</v>
      </c>
      <c r="JE83">
        <v>0.25173513654903501</v>
      </c>
      <c r="JF83">
        <v>7.8689815442006469E-3</v>
      </c>
      <c r="JG83">
        <v>2.8336070961524289E-2</v>
      </c>
      <c r="JH83">
        <v>0.27268383747185787</v>
      </c>
      <c r="JI83">
        <v>-6.9006239489433152E-3</v>
      </c>
      <c r="JJ83">
        <v>-0.10279191115219714</v>
      </c>
      <c r="JK83">
        <v>-2.1259734081159536E-2</v>
      </c>
      <c r="JL83">
        <v>3.2968844468467661E-3</v>
      </c>
      <c r="JM83">
        <v>5.688762623575682E-2</v>
      </c>
      <c r="JN83">
        <v>0.20466251113069103</v>
      </c>
      <c r="JO83">
        <v>-2.4864651984825532E-2</v>
      </c>
      <c r="JP83">
        <v>6.1365764101546157E-2</v>
      </c>
      <c r="JQ83">
        <v>8.3768554644270583E-3</v>
      </c>
      <c r="JR83">
        <v>3.5443204466148917E-2</v>
      </c>
      <c r="JS83">
        <v>0.16304165011892083</v>
      </c>
      <c r="JT83">
        <v>8.3445194687592414E-3</v>
      </c>
      <c r="JU83">
        <v>-0.11109530028759902</v>
      </c>
      <c r="JV83">
        <v>6.4363245940381217E-2</v>
      </c>
      <c r="JW83">
        <v>2.0299279993854662E-2</v>
      </c>
      <c r="JX83">
        <v>0.14503232257314569</v>
      </c>
      <c r="JY83">
        <v>4.9121241272647068E-2</v>
      </c>
      <c r="JZ83">
        <v>0.14847689086746424</v>
      </c>
      <c r="KA83">
        <v>7.8137364935224593E-2</v>
      </c>
      <c r="KB83">
        <v>0.14082770076497092</v>
      </c>
      <c r="KC83">
        <v>3.1533774007820578E-2</v>
      </c>
      <c r="KD83">
        <v>6.7323393810511417E-2</v>
      </c>
      <c r="KE83">
        <v>0.25198013102272959</v>
      </c>
      <c r="KF83">
        <v>8.341005477498889E-4</v>
      </c>
      <c r="KG83">
        <v>2.0760383274579429E-2</v>
      </c>
      <c r="KH83">
        <v>6.7735784907801494E-2</v>
      </c>
      <c r="KI83">
        <v>6.304696950797749E-3</v>
      </c>
      <c r="KJ83">
        <v>0.14157507888744666</v>
      </c>
      <c r="KK83">
        <v>-1.9674750856282099E-2</v>
      </c>
      <c r="KL83">
        <v>9.972301124844497E-3</v>
      </c>
      <c r="KM83">
        <v>3.0727168459797508E-2</v>
      </c>
      <c r="KN83">
        <v>5.2337716395138976E-2</v>
      </c>
      <c r="KO83">
        <v>1.1347258879681877E-2</v>
      </c>
      <c r="KP83">
        <v>-9.2155019230317249E-3</v>
      </c>
      <c r="KQ83">
        <v>-2.0270951148288342E-2</v>
      </c>
      <c r="KR83">
        <v>0.11936442035343632</v>
      </c>
      <c r="KS83">
        <v>3.3951677229605355E-2</v>
      </c>
      <c r="KT83">
        <v>-0.10568024891716835</v>
      </c>
      <c r="KU83">
        <v>2.5747868994320321E-2</v>
      </c>
      <c r="KV83">
        <v>8.7851084206319874E-2</v>
      </c>
      <c r="KW83">
        <v>-3.0226167782359804E-2</v>
      </c>
      <c r="KX83">
        <v>1.5766623374725751E-2</v>
      </c>
      <c r="KY83">
        <v>0.12583940249137754</v>
      </c>
      <c r="KZ83">
        <v>-7.3532995230949721E-2</v>
      </c>
      <c r="LA83">
        <v>2.2568161259840052E-2</v>
      </c>
      <c r="LB83">
        <v>-6.6945492904500123E-2</v>
      </c>
      <c r="LC83">
        <v>6.7245559065744642E-2</v>
      </c>
      <c r="LD83">
        <v>6.7833640685222726E-2</v>
      </c>
      <c r="LE83">
        <v>-2.4304653576321968E-2</v>
      </c>
      <c r="LF83">
        <v>3.7198348451890191E-2</v>
      </c>
      <c r="LG83">
        <v>3.3605658577088388E-2</v>
      </c>
      <c r="LH83">
        <v>0.26927196565208522</v>
      </c>
      <c r="LI83">
        <v>9.8046329000758645E-2</v>
      </c>
      <c r="LJ83">
        <v>5.5745168282914814E-2</v>
      </c>
      <c r="LK83">
        <v>3.981351089160058E-3</v>
      </c>
      <c r="LL83">
        <v>-1.1986522380892253E-2</v>
      </c>
      <c r="LM83">
        <v>9.4287170877372817E-2</v>
      </c>
      <c r="LN83">
        <v>0.14810082573835195</v>
      </c>
      <c r="LO83">
        <v>0.21535833987372013</v>
      </c>
      <c r="LP83">
        <v>7.0244016230176939E-2</v>
      </c>
      <c r="LQ83">
        <v>-3.9345508271658537E-2</v>
      </c>
      <c r="LR83">
        <v>2.2712024975627049E-2</v>
      </c>
      <c r="LS83">
        <v>2.7400880909790377E-2</v>
      </c>
      <c r="LT83">
        <v>4.3972542287373372E-2</v>
      </c>
      <c r="LU83">
        <v>-1.9716621164718902E-3</v>
      </c>
      <c r="LV83">
        <v>0.22746684400317854</v>
      </c>
      <c r="LW83">
        <v>5.2591389782081166E-2</v>
      </c>
      <c r="LX83">
        <v>-8.5333121602378052E-3</v>
      </c>
      <c r="LY83">
        <v>2.7377043491015413E-2</v>
      </c>
      <c r="LZ83">
        <v>1.1678268419478067E-2</v>
      </c>
      <c r="MA83">
        <v>0.11527517455985159</v>
      </c>
      <c r="MB83">
        <v>5.4173099569128202E-3</v>
      </c>
      <c r="MC83">
        <v>0.2770012225171497</v>
      </c>
      <c r="MD83">
        <v>-9.7230718517758857E-2</v>
      </c>
      <c r="ME83">
        <v>5.108041159098145E-2</v>
      </c>
      <c r="MF83">
        <v>7.2946615734176712E-2</v>
      </c>
      <c r="MG83">
        <v>-4.0359769677873409E-3</v>
      </c>
      <c r="MH83">
        <v>3.6634691382517931E-2</v>
      </c>
      <c r="MI83">
        <v>1.4467482900060991E-2</v>
      </c>
      <c r="MJ83">
        <v>-2.6762038461304889E-2</v>
      </c>
      <c r="MK83">
        <v>1.0121787974918929E-2</v>
      </c>
      <c r="ML83">
        <v>-9.7964306780303531E-2</v>
      </c>
      <c r="MM83">
        <v>0.23082109229055287</v>
      </c>
      <c r="MN83">
        <v>0.11024582498677882</v>
      </c>
      <c r="MO83">
        <v>0.10376004863755584</v>
      </c>
      <c r="MP83">
        <v>-7.3835320787347405E-2</v>
      </c>
      <c r="MQ83">
        <v>5.9528959851870393E-2</v>
      </c>
      <c r="MR83">
        <v>2.9762680116484946E-2</v>
      </c>
      <c r="MS83">
        <v>0.15275112699457544</v>
      </c>
      <c r="MT83">
        <v>2.9222976356987115E-2</v>
      </c>
      <c r="MU83">
        <v>-2.829364866597335E-2</v>
      </c>
      <c r="MV83">
        <v>0.24754975190310108</v>
      </c>
      <c r="MW83">
        <v>3.6114910688164522E-3</v>
      </c>
      <c r="MX83">
        <v>-1.7655374643327389E-3</v>
      </c>
      <c r="MY83">
        <v>-2.0033813939984501E-4</v>
      </c>
      <c r="MZ83">
        <v>-1.1853581159739425E-3</v>
      </c>
      <c r="NA83">
        <v>0.10429212584621096</v>
      </c>
      <c r="NB83">
        <v>7.8021213988535204E-2</v>
      </c>
      <c r="NC83">
        <v>4.1960551960568582E-2</v>
      </c>
      <c r="ND83">
        <v>4.7643253165607483E-2</v>
      </c>
      <c r="NE83">
        <v>7.0276152575072456E-2</v>
      </c>
      <c r="NF83">
        <v>5.1294092682663307E-2</v>
      </c>
      <c r="NG83">
        <v>6.7575011504387703E-2</v>
      </c>
      <c r="NH83">
        <v>-5.9393649143607286E-3</v>
      </c>
      <c r="NI83">
        <v>1.9438877273707876E-3</v>
      </c>
      <c r="NJ83">
        <v>7.7974924554467931E-2</v>
      </c>
      <c r="NK83">
        <v>5.3485795548540655E-3</v>
      </c>
      <c r="NL83">
        <v>3.4839391945260895E-2</v>
      </c>
      <c r="NM83">
        <v>7.050527494647417E-2</v>
      </c>
      <c r="NN83">
        <v>-6.4343575222788371E-2</v>
      </c>
      <c r="NO83">
        <v>2.2205184989109901E-3</v>
      </c>
      <c r="NP83">
        <v>1.6983455137203354E-2</v>
      </c>
      <c r="NQ83">
        <v>7.6114538082569155E-2</v>
      </c>
      <c r="NR83">
        <v>-0.40131778935137763</v>
      </c>
      <c r="NS83">
        <v>-1.9037850753789143E-3</v>
      </c>
      <c r="NT83">
        <v>2.5570009170489977E-3</v>
      </c>
      <c r="NU83">
        <v>6.0713058045041762E-2</v>
      </c>
      <c r="NV83">
        <v>3.4987339617450716E-3</v>
      </c>
      <c r="NW83">
        <v>4.3995252341052407E-2</v>
      </c>
      <c r="NX83">
        <v>5.0367492229843845E-2</v>
      </c>
      <c r="NY83">
        <v>6.6684090226446821E-2</v>
      </c>
      <c r="NZ83">
        <v>2.6563682748728158E-2</v>
      </c>
      <c r="OA83">
        <v>0.23424217051358773</v>
      </c>
      <c r="OB83">
        <v>8.9573528038627212E-2</v>
      </c>
      <c r="OC83">
        <v>0.16836861380635584</v>
      </c>
      <c r="OD83">
        <v>8.3394150037447226E-3</v>
      </c>
      <c r="OE83">
        <v>5.4458377527062764E-2</v>
      </c>
      <c r="OF83">
        <v>8.3579174375487501E-3</v>
      </c>
      <c r="OG83">
        <v>9.3697550550340486E-2</v>
      </c>
      <c r="OH83">
        <v>6.262232780276443E-2</v>
      </c>
      <c r="OI83">
        <v>0.16828169461853903</v>
      </c>
      <c r="OJ83">
        <v>-1.4507545785114597E-2</v>
      </c>
      <c r="OK83">
        <v>-4.7541079902939948E-3</v>
      </c>
      <c r="OL83">
        <v>2.1232113224729653E-3</v>
      </c>
      <c r="OM83">
        <v>0.14843306108534057</v>
      </c>
      <c r="ON83">
        <v>5.3880301086518236E-2</v>
      </c>
    </row>
    <row r="84" spans="1:404" x14ac:dyDescent="0.55000000000000004">
      <c r="A84" s="2">
        <v>0.82291666666666663</v>
      </c>
      <c r="B84">
        <v>0.13514307021979322</v>
      </c>
      <c r="C84">
        <v>9.0505780671170336E-2</v>
      </c>
      <c r="D84">
        <v>-4.2138621042556949E-3</v>
      </c>
      <c r="E84">
        <v>-3.6737499570412301E-3</v>
      </c>
      <c r="F84">
        <v>0.21439596793612833</v>
      </c>
      <c r="G84">
        <v>4.3842638234059227E-2</v>
      </c>
      <c r="H84">
        <v>1.7841919106778573E-2</v>
      </c>
      <c r="I84">
        <v>0.17152624351660881</v>
      </c>
      <c r="J84">
        <v>4.29038051204296E-2</v>
      </c>
      <c r="K84">
        <v>7.6191324286245754E-2</v>
      </c>
      <c r="L84">
        <v>-4.9119567640379426E-3</v>
      </c>
      <c r="M84">
        <v>3.9152901550636818E-2</v>
      </c>
      <c r="N84">
        <v>-1.7449883041849501E-3</v>
      </c>
      <c r="O84">
        <v>2.7573223560631244E-2</v>
      </c>
      <c r="P84">
        <v>0.21201337602448123</v>
      </c>
      <c r="Q84">
        <v>8.0238943530709678E-2</v>
      </c>
      <c r="R84">
        <v>-4.7897924809793151E-2</v>
      </c>
      <c r="S84">
        <v>0.17314654436774068</v>
      </c>
      <c r="T84">
        <v>0.1469622121859733</v>
      </c>
      <c r="U84">
        <v>5.4584558325955351E-3</v>
      </c>
      <c r="V84">
        <v>-1.3907179752354832E-2</v>
      </c>
      <c r="W84">
        <v>5.9850697618313464E-2</v>
      </c>
      <c r="X84">
        <v>1.2265996050792857E-2</v>
      </c>
      <c r="Y84">
        <v>1.27186888558296E-2</v>
      </c>
      <c r="Z84">
        <v>0.18820577668924443</v>
      </c>
      <c r="AA84">
        <v>1.0238529821590361E-2</v>
      </c>
      <c r="AB84">
        <v>3.2492188241211153E-2</v>
      </c>
      <c r="AC84">
        <v>7.6745128106547225E-2</v>
      </c>
      <c r="AD84">
        <v>2.5205341673025482E-2</v>
      </c>
      <c r="AE84">
        <v>4.0895881335239324E-2</v>
      </c>
      <c r="AF84">
        <v>0.1895292330605266</v>
      </c>
      <c r="AG84">
        <v>5.2361341189416976E-3</v>
      </c>
      <c r="AH84">
        <v>0.25199804131175135</v>
      </c>
      <c r="AI84">
        <v>8.2158444076562712E-2</v>
      </c>
      <c r="AJ84">
        <v>0.11526664169800695</v>
      </c>
      <c r="AK84">
        <v>0.10409416997533109</v>
      </c>
      <c r="AL84">
        <v>3.6171781514858872E-3</v>
      </c>
      <c r="AM84">
        <v>0.13282376093647702</v>
      </c>
      <c r="AN84">
        <v>0.16255168494609909</v>
      </c>
      <c r="AO84">
        <v>8.5981320930272789E-2</v>
      </c>
      <c r="AP84">
        <v>6.9920202561023548E-2</v>
      </c>
      <c r="AQ84">
        <v>3.7558876004588397E-2</v>
      </c>
      <c r="AR84">
        <v>8.6743792276614117E-3</v>
      </c>
      <c r="AS84">
        <v>3.4956591524815277E-2</v>
      </c>
      <c r="AT84">
        <v>0.20462011406570696</v>
      </c>
      <c r="AU84">
        <v>-3.918395812116459E-2</v>
      </c>
      <c r="AV84">
        <v>4.7405276497488316E-3</v>
      </c>
      <c r="AW84">
        <v>4.5518990229542901E-2</v>
      </c>
      <c r="AX84">
        <v>3.6229411667079242E-2</v>
      </c>
      <c r="AY84">
        <v>-2.3953305633900943E-2</v>
      </c>
      <c r="AZ84">
        <v>8.1512468011514252E-2</v>
      </c>
      <c r="BA84">
        <v>-7.5503719859534354E-3</v>
      </c>
      <c r="BB84">
        <v>4.6656228038768045E-2</v>
      </c>
      <c r="BC84">
        <v>0.19581170285838242</v>
      </c>
      <c r="BD84">
        <v>0.16579242218878787</v>
      </c>
      <c r="BE84">
        <v>9.6790003299233401E-2</v>
      </c>
      <c r="BF84">
        <v>0.12586909829161305</v>
      </c>
      <c r="BG84">
        <v>1.5104995445532501E-2</v>
      </c>
      <c r="BH84">
        <v>5.1606524486972179E-2</v>
      </c>
      <c r="BI84">
        <v>-3.2048721793378641E-3</v>
      </c>
      <c r="BJ84">
        <v>0.43147488271235523</v>
      </c>
      <c r="BK84">
        <v>4.8681873569411905E-3</v>
      </c>
      <c r="BL84">
        <v>1.4775581592895791E-2</v>
      </c>
      <c r="BM84">
        <v>0.29840094168954018</v>
      </c>
      <c r="BN84">
        <v>8.2450698057962624E-2</v>
      </c>
      <c r="BO84">
        <v>1.9380451802786552E-2</v>
      </c>
      <c r="BP84">
        <v>2.1754009708369253E-2</v>
      </c>
      <c r="BQ84">
        <v>6.2425189209811766E-3</v>
      </c>
      <c r="BR84">
        <v>0.1188637822240113</v>
      </c>
      <c r="BS84">
        <v>1.7948533982518763E-2</v>
      </c>
      <c r="BT84">
        <v>0.13867492828698422</v>
      </c>
      <c r="BU84">
        <v>8.9119124363528965E-2</v>
      </c>
      <c r="BV84">
        <v>2.145366106777328E-3</v>
      </c>
      <c r="BW84">
        <v>-0.14035574822431379</v>
      </c>
      <c r="BX84">
        <v>1.8023659624080749E-3</v>
      </c>
      <c r="BY84">
        <v>-2.9181396192056197E-3</v>
      </c>
      <c r="BZ84">
        <v>2.3582169063823315E-2</v>
      </c>
      <c r="CA84">
        <v>-6.4733287175840676E-2</v>
      </c>
      <c r="CB84">
        <v>-4.7211741273088026E-2</v>
      </c>
      <c r="CC84">
        <v>2.808777459240968E-2</v>
      </c>
      <c r="CD84">
        <v>0.12105489156213491</v>
      </c>
      <c r="CE84">
        <v>-2.1851154343746397E-2</v>
      </c>
      <c r="CF84">
        <v>7.9085694436659415E-2</v>
      </c>
      <c r="CG84">
        <v>3.2392771807928974E-2</v>
      </c>
      <c r="CH84">
        <v>1.0935465019698609E-2</v>
      </c>
      <c r="CI84">
        <v>0.15088172384399964</v>
      </c>
      <c r="CJ84">
        <v>0.11634560874221989</v>
      </c>
      <c r="CK84">
        <v>-4.4008990365470457E-2</v>
      </c>
      <c r="CL84">
        <v>0.32301988905874351</v>
      </c>
      <c r="CM84">
        <v>2.1167238584175506E-3</v>
      </c>
      <c r="CN84">
        <v>8.8388636320143512E-3</v>
      </c>
      <c r="CO84">
        <v>-3.0767158912465083E-3</v>
      </c>
      <c r="CP84">
        <v>6.7146570954417836E-3</v>
      </c>
      <c r="CQ84">
        <v>8.6265128888452308E-2</v>
      </c>
      <c r="CR84">
        <v>4.7082894389866422E-3</v>
      </c>
      <c r="CS84">
        <v>4.2655210762996054E-2</v>
      </c>
      <c r="CT84">
        <v>3.1951219998594953E-2</v>
      </c>
      <c r="CU84">
        <v>0.18683437665314867</v>
      </c>
      <c r="CV84">
        <v>5.8889820905291344E-2</v>
      </c>
      <c r="CW84">
        <v>-1.2274044303924351E-2</v>
      </c>
      <c r="CX84">
        <v>1.3310259731235312E-3</v>
      </c>
      <c r="CY84">
        <v>1.7082086425010044E-2</v>
      </c>
      <c r="CZ84">
        <v>-0.54823833103117792</v>
      </c>
      <c r="DA84">
        <v>-0.39959469567764344</v>
      </c>
      <c r="DB84">
        <v>-0.27712361530089175</v>
      </c>
      <c r="DC84">
        <v>-1.0243172868069788E-2</v>
      </c>
      <c r="DD84">
        <v>-7.1336989391520833E-2</v>
      </c>
      <c r="DE84">
        <v>-0.50346327905253074</v>
      </c>
      <c r="DF84">
        <v>-0.59263174145822883</v>
      </c>
      <c r="DG84">
        <v>-0.62673771651503163</v>
      </c>
      <c r="DH84">
        <v>-0.29124081708416949</v>
      </c>
      <c r="DI84">
        <v>-6.2194667650013337E-2</v>
      </c>
      <c r="DJ84">
        <v>3.008635458911418E-2</v>
      </c>
      <c r="DK84">
        <v>-0.48315960729369656</v>
      </c>
      <c r="DL84">
        <v>-0.57077136484843871</v>
      </c>
      <c r="DM84">
        <v>-0.43432239140375506</v>
      </c>
      <c r="DN84">
        <v>2.2840815539209153E-2</v>
      </c>
      <c r="DO84">
        <v>-0.28088765583354913</v>
      </c>
      <c r="DP84">
        <v>-0.36254242767033024</v>
      </c>
      <c r="DQ84">
        <v>-0.58456037482186318</v>
      </c>
      <c r="DR84">
        <v>-0.19686310027763096</v>
      </c>
      <c r="DS84">
        <v>3.7321570718226848E-3</v>
      </c>
      <c r="DT84">
        <v>0.12725547443979443</v>
      </c>
      <c r="DU84">
        <v>-0.7190575586234943</v>
      </c>
      <c r="DV84">
        <v>-0.82511383929975957</v>
      </c>
      <c r="DW84">
        <v>-0.41747825372498831</v>
      </c>
      <c r="DX84">
        <v>-0.5146763386619152</v>
      </c>
      <c r="DY84">
        <v>-0.68268957936136254</v>
      </c>
      <c r="DZ84">
        <v>-0.63634939432898308</v>
      </c>
      <c r="EA84">
        <v>-0.3666930673878584</v>
      </c>
      <c r="EB84">
        <v>-0.26514262463218707</v>
      </c>
      <c r="EC84">
        <v>-0.16106586053264482</v>
      </c>
      <c r="ED84">
        <v>-0.51663608157024687</v>
      </c>
      <c r="EE84">
        <v>-1</v>
      </c>
      <c r="EF84">
        <v>0.10491394100826167</v>
      </c>
      <c r="EG84">
        <v>-0.34397483572030058</v>
      </c>
      <c r="EH84">
        <v>5.8259555453607512E-3</v>
      </c>
      <c r="EI84">
        <v>0.15862045606122313</v>
      </c>
      <c r="EJ84">
        <v>-0.12124289289229673</v>
      </c>
      <c r="EK84">
        <v>-0.37590138206886453</v>
      </c>
      <c r="EL84">
        <v>-0.71467038506468794</v>
      </c>
      <c r="EM84">
        <v>-0.19093167186079396</v>
      </c>
      <c r="EN84">
        <v>-0.23065617376146946</v>
      </c>
      <c r="EO84">
        <v>5.9082795762767284E-3</v>
      </c>
      <c r="EP84">
        <v>-0.37740754049681036</v>
      </c>
      <c r="EQ84">
        <v>4.8658806778031144E-3</v>
      </c>
      <c r="ER84">
        <v>-0.21102656472269835</v>
      </c>
      <c r="ES84">
        <v>0.18370926525011458</v>
      </c>
      <c r="ET84">
        <v>1.3467331751514046E-2</v>
      </c>
      <c r="EU84">
        <v>0.19350307293176391</v>
      </c>
      <c r="EV84">
        <v>-7.4991116932805663E-2</v>
      </c>
      <c r="EW84">
        <v>-0.10524885878736492</v>
      </c>
      <c r="EX84">
        <v>-1.5835445964900139E-2</v>
      </c>
      <c r="EY84">
        <v>-0.24655733530101537</v>
      </c>
      <c r="EZ84">
        <v>-1.1260131402182226E-2</v>
      </c>
      <c r="FA84">
        <v>4.5860172651757E-2</v>
      </c>
      <c r="FB84">
        <v>0.11970158329913147</v>
      </c>
      <c r="FC84">
        <v>-0.30655705515658632</v>
      </c>
      <c r="FD84">
        <v>-6.7504419831070472E-2</v>
      </c>
      <c r="FE84">
        <v>8.0808899302954637E-2</v>
      </c>
      <c r="FF84">
        <v>-8.5684731585075839E-3</v>
      </c>
      <c r="FG84">
        <v>-7.841902767082172E-2</v>
      </c>
      <c r="FH84">
        <v>-7.0967637970703878E-2</v>
      </c>
      <c r="FI84">
        <v>0.16677568606805004</v>
      </c>
      <c r="FJ84">
        <v>0.13857016011453194</v>
      </c>
      <c r="FK84">
        <v>-0.19580154922314016</v>
      </c>
      <c r="FL84">
        <v>-0.11164823053960793</v>
      </c>
      <c r="FM84">
        <v>0.14426006192640412</v>
      </c>
      <c r="FN84">
        <v>6.2472700494701494E-2</v>
      </c>
      <c r="FO84">
        <v>2.07247154511166E-2</v>
      </c>
      <c r="FP84">
        <v>2.2532695431203741E-2</v>
      </c>
      <c r="FQ84">
        <v>1.0578541905061422E-2</v>
      </c>
      <c r="FR84">
        <v>3.0364888008331641E-5</v>
      </c>
      <c r="FS84">
        <v>-1.0732816871422773E-3</v>
      </c>
      <c r="FT84">
        <v>-6.5501630387547289E-3</v>
      </c>
      <c r="FU84">
        <v>8.9616542589355294E-2</v>
      </c>
      <c r="FV84">
        <v>5.5575977918228114E-3</v>
      </c>
      <c r="FW84">
        <v>-2.3232423931982736E-2</v>
      </c>
      <c r="FX84">
        <v>-4.8550965833675318E-2</v>
      </c>
      <c r="FY84">
        <v>5.3517151691426443E-2</v>
      </c>
      <c r="FZ84">
        <v>-7.2191705784929255E-2</v>
      </c>
      <c r="GA84">
        <v>-4.5786188035578886E-2</v>
      </c>
      <c r="GB84">
        <v>0.33417635456777256</v>
      </c>
      <c r="GC84">
        <v>0.24005446556496918</v>
      </c>
      <c r="GD84">
        <v>6.6835362250036806E-2</v>
      </c>
      <c r="GE84">
        <v>7.0701780730505689E-2</v>
      </c>
      <c r="GF84">
        <v>2.9820730353273692E-2</v>
      </c>
      <c r="GG84">
        <v>6.1181585454445402E-2</v>
      </c>
      <c r="GH84">
        <v>-8.3487060256294057E-2</v>
      </c>
      <c r="GI84">
        <v>5.5072551327147681E-2</v>
      </c>
      <c r="GJ84">
        <v>8.6351066876981866E-3</v>
      </c>
      <c r="GK84">
        <v>-8.7045793949493654E-3</v>
      </c>
      <c r="GL84">
        <v>2.5504240760034352E-2</v>
      </c>
      <c r="GM84">
        <v>2.2904576896919751E-3</v>
      </c>
      <c r="GN84">
        <v>8.490495165448432E-2</v>
      </c>
      <c r="GO84">
        <v>-4.6168216767768705E-4</v>
      </c>
      <c r="GP84">
        <v>7.3156250761604882E-2</v>
      </c>
      <c r="GQ84">
        <v>5.7006659157218384E-3</v>
      </c>
      <c r="GR84">
        <v>-8.7043701375095026E-2</v>
      </c>
      <c r="GS84">
        <v>1.9243382940678667E-2</v>
      </c>
      <c r="GT84">
        <v>-9.0594897087559866E-3</v>
      </c>
      <c r="GU84">
        <v>2.0374183645972679E-2</v>
      </c>
      <c r="GV84">
        <v>0.20520014472698042</v>
      </c>
      <c r="GW84">
        <v>-2.976860476939008E-2</v>
      </c>
      <c r="GX84">
        <v>0.27190438782554427</v>
      </c>
      <c r="GY84">
        <v>8.2163226332567799E-2</v>
      </c>
      <c r="GZ84">
        <v>1.0393981007948108E-2</v>
      </c>
      <c r="HA84">
        <v>7.3072996126768014E-2</v>
      </c>
      <c r="HB84">
        <v>0.28993682485359862</v>
      </c>
      <c r="HC84">
        <v>0.122221601364743</v>
      </c>
      <c r="HD84">
        <v>0.21965899195989053</v>
      </c>
      <c r="HE84">
        <v>7.4312218782695574E-2</v>
      </c>
      <c r="HF84">
        <v>8.2619119962659762E-2</v>
      </c>
      <c r="HG84">
        <v>0.10823534352958229</v>
      </c>
      <c r="HH84">
        <v>0.11451543533852641</v>
      </c>
      <c r="HI84">
        <v>-1.0139297699073315E-2</v>
      </c>
      <c r="HJ84">
        <v>7.1071861437562681E-2</v>
      </c>
      <c r="HK84">
        <v>0.24761221318500531</v>
      </c>
      <c r="HL84">
        <v>0.13115276447327118</v>
      </c>
      <c r="HM84">
        <v>4.868458591118089E-2</v>
      </c>
      <c r="HN84">
        <v>2.4691183502687026E-2</v>
      </c>
      <c r="HO84">
        <v>5.8433091946846871E-2</v>
      </c>
      <c r="HP84">
        <v>2.3647989254255507E-2</v>
      </c>
      <c r="HQ84">
        <v>4.8375161515062368E-2</v>
      </c>
      <c r="HR84">
        <v>3.2909131432173278E-2</v>
      </c>
      <c r="HS84">
        <v>0.10153916743703882</v>
      </c>
      <c r="HT84">
        <v>9.117440611870474E-2</v>
      </c>
      <c r="HU84">
        <v>0.15794071631361595</v>
      </c>
      <c r="HV84">
        <v>0.32112292747147697</v>
      </c>
      <c r="HW84">
        <v>4.9551858598872053E-2</v>
      </c>
      <c r="HX84">
        <v>0.27470836278199307</v>
      </c>
      <c r="HY84">
        <v>5.6051842061972168E-2</v>
      </c>
      <c r="HZ84">
        <v>-1.1815403998092771E-3</v>
      </c>
      <c r="IA84">
        <v>1.9608665328812697E-2</v>
      </c>
      <c r="IB84">
        <v>0.13514307021979322</v>
      </c>
      <c r="IC84">
        <v>0.10100861723092767</v>
      </c>
      <c r="ID84">
        <v>8.5044048027794463E-4</v>
      </c>
      <c r="IE84">
        <v>8.4463507562788531E-2</v>
      </c>
      <c r="IF84">
        <v>0.10043996384757176</v>
      </c>
      <c r="IG84">
        <v>0.12053947485579146</v>
      </c>
      <c r="IH84">
        <v>0.11461832435066632</v>
      </c>
      <c r="II84">
        <v>2.5630247805575983E-2</v>
      </c>
      <c r="IJ84">
        <v>0.18931744805651041</v>
      </c>
      <c r="IK84">
        <v>2.543103371124834E-2</v>
      </c>
      <c r="IL84">
        <v>2.7227980445091167E-3</v>
      </c>
      <c r="IM84">
        <v>8.1285708176337582E-2</v>
      </c>
      <c r="IN84">
        <v>2.6818971752535361E-2</v>
      </c>
      <c r="IO84">
        <v>5.1102119671426374E-2</v>
      </c>
      <c r="IP84">
        <v>3.1862886874971734E-2</v>
      </c>
      <c r="IQ84">
        <v>9.7427163993588377E-4</v>
      </c>
      <c r="IR84">
        <v>0.27321253383716976</v>
      </c>
      <c r="IS84">
        <v>-4.2902337476018917E-2</v>
      </c>
      <c r="IT84">
        <v>0.21741762395296318</v>
      </c>
      <c r="IU84">
        <v>-8.2028695382452103E-3</v>
      </c>
      <c r="IV84">
        <v>1.6226332846827153E-2</v>
      </c>
      <c r="IW84">
        <v>-0.16349596596085975</v>
      </c>
      <c r="IX84">
        <v>3.4300446429390535E-2</v>
      </c>
      <c r="IY84">
        <v>0.12441108551875553</v>
      </c>
      <c r="IZ84">
        <v>1.2462652837446263E-2</v>
      </c>
      <c r="JA84">
        <v>1.0217615536461583E-2</v>
      </c>
      <c r="JB84">
        <v>5.5896615524180744E-2</v>
      </c>
      <c r="JC84">
        <v>9.2403048775778499E-2</v>
      </c>
      <c r="JD84">
        <v>-1.1261184210484101E-2</v>
      </c>
      <c r="JE84">
        <v>0.25173513654903501</v>
      </c>
      <c r="JF84">
        <v>7.8689815442006469E-3</v>
      </c>
      <c r="JG84">
        <v>2.8336070961524289E-2</v>
      </c>
      <c r="JH84">
        <v>0.27268383747185787</v>
      </c>
      <c r="JI84">
        <v>-6.9006239489433152E-3</v>
      </c>
      <c r="JJ84">
        <v>-0.10279191115219714</v>
      </c>
      <c r="JK84">
        <v>-2.1259734081159536E-2</v>
      </c>
      <c r="JL84">
        <v>3.2968844468467661E-3</v>
      </c>
      <c r="JM84">
        <v>5.688762623575682E-2</v>
      </c>
      <c r="JN84">
        <v>0.20466251113069103</v>
      </c>
      <c r="JO84">
        <v>-2.4864651984825532E-2</v>
      </c>
      <c r="JP84">
        <v>6.1365764101546157E-2</v>
      </c>
      <c r="JQ84">
        <v>8.3768554644270583E-3</v>
      </c>
      <c r="JR84">
        <v>3.5443204466148917E-2</v>
      </c>
      <c r="JS84">
        <v>0.16304165011892083</v>
      </c>
      <c r="JT84">
        <v>8.3445194687592414E-3</v>
      </c>
      <c r="JU84">
        <v>-0.11109530028759902</v>
      </c>
      <c r="JV84">
        <v>6.4363245940381217E-2</v>
      </c>
      <c r="JW84">
        <v>2.0299279993854662E-2</v>
      </c>
      <c r="JX84">
        <v>0.14503232257314569</v>
      </c>
      <c r="JY84">
        <v>4.9121241272647068E-2</v>
      </c>
      <c r="JZ84">
        <v>0.14847689086746424</v>
      </c>
      <c r="KA84">
        <v>7.8137364935224593E-2</v>
      </c>
      <c r="KB84">
        <v>0.14082770076497092</v>
      </c>
      <c r="KC84">
        <v>3.1533774007820578E-2</v>
      </c>
      <c r="KD84">
        <v>6.7323393810511417E-2</v>
      </c>
      <c r="KE84">
        <v>0.25198013102272959</v>
      </c>
      <c r="KF84">
        <v>8.341005477498889E-4</v>
      </c>
      <c r="KG84">
        <v>2.0760383274579429E-2</v>
      </c>
      <c r="KH84">
        <v>6.7735784907801494E-2</v>
      </c>
      <c r="KI84">
        <v>6.304696950797749E-3</v>
      </c>
      <c r="KJ84">
        <v>0.14157507888744666</v>
      </c>
      <c r="KK84">
        <v>-1.9674750856282099E-2</v>
      </c>
      <c r="KL84">
        <v>9.972301124844497E-3</v>
      </c>
      <c r="KM84">
        <v>3.0727168459797508E-2</v>
      </c>
      <c r="KN84">
        <v>5.2337716395138976E-2</v>
      </c>
      <c r="KO84">
        <v>1.1347258879681877E-2</v>
      </c>
      <c r="KP84">
        <v>-9.2155019230317249E-3</v>
      </c>
      <c r="KQ84">
        <v>-2.0270951148288342E-2</v>
      </c>
      <c r="KR84">
        <v>0.11936442035343632</v>
      </c>
      <c r="KS84">
        <v>3.3951677229605355E-2</v>
      </c>
      <c r="KT84">
        <v>-0.10568024891716835</v>
      </c>
      <c r="KU84">
        <v>2.5747868994320321E-2</v>
      </c>
      <c r="KV84">
        <v>8.7851084206319874E-2</v>
      </c>
      <c r="KW84">
        <v>-3.0226167782359804E-2</v>
      </c>
      <c r="KX84">
        <v>1.5766623374725751E-2</v>
      </c>
      <c r="KY84">
        <v>0.12583940249137754</v>
      </c>
      <c r="KZ84">
        <v>-7.3532995230949721E-2</v>
      </c>
      <c r="LA84">
        <v>2.2568161259840052E-2</v>
      </c>
      <c r="LB84">
        <v>-6.6945492904500123E-2</v>
      </c>
      <c r="LC84">
        <v>6.7245559065744642E-2</v>
      </c>
      <c r="LD84">
        <v>6.7833640685222726E-2</v>
      </c>
      <c r="LE84">
        <v>-2.4304653576321968E-2</v>
      </c>
      <c r="LF84">
        <v>3.7198348451890191E-2</v>
      </c>
      <c r="LG84">
        <v>3.3605658577088388E-2</v>
      </c>
      <c r="LH84">
        <v>0.26927196565208522</v>
      </c>
      <c r="LI84">
        <v>9.8046329000758645E-2</v>
      </c>
      <c r="LJ84">
        <v>5.5745168282914814E-2</v>
      </c>
      <c r="LK84">
        <v>3.981351089160058E-3</v>
      </c>
      <c r="LL84">
        <v>-1.1986522380892253E-2</v>
      </c>
      <c r="LM84">
        <v>9.4287170877372817E-2</v>
      </c>
      <c r="LN84">
        <v>0.14810082573835195</v>
      </c>
      <c r="LO84">
        <v>0.21535833987372013</v>
      </c>
      <c r="LP84">
        <v>7.0244016230176939E-2</v>
      </c>
      <c r="LQ84">
        <v>-3.9345508271658537E-2</v>
      </c>
      <c r="LR84">
        <v>2.2712024975627049E-2</v>
      </c>
      <c r="LS84">
        <v>2.7400880909790377E-2</v>
      </c>
      <c r="LT84">
        <v>4.3972542287373372E-2</v>
      </c>
      <c r="LU84">
        <v>-1.9716621164718902E-3</v>
      </c>
      <c r="LV84">
        <v>0.22746684400317854</v>
      </c>
      <c r="LW84">
        <v>5.2591389782081166E-2</v>
      </c>
      <c r="LX84">
        <v>-8.5333121602378052E-3</v>
      </c>
      <c r="LY84">
        <v>2.7377043491015413E-2</v>
      </c>
      <c r="LZ84">
        <v>1.1678268419478067E-2</v>
      </c>
      <c r="MA84">
        <v>0.11527517455985159</v>
      </c>
      <c r="MB84">
        <v>5.4173099569128202E-3</v>
      </c>
      <c r="MC84">
        <v>0.2770012225171497</v>
      </c>
      <c r="MD84">
        <v>-9.7230718517758857E-2</v>
      </c>
      <c r="ME84">
        <v>5.108041159098145E-2</v>
      </c>
      <c r="MF84">
        <v>7.2946615734176712E-2</v>
      </c>
      <c r="MG84">
        <v>-4.0359769677873409E-3</v>
      </c>
      <c r="MH84">
        <v>3.6634691382517931E-2</v>
      </c>
      <c r="MI84">
        <v>1.4467482900060991E-2</v>
      </c>
      <c r="MJ84">
        <v>-2.6762038461304889E-2</v>
      </c>
      <c r="MK84">
        <v>1.0121787974918929E-2</v>
      </c>
      <c r="ML84">
        <v>-9.7964306780303531E-2</v>
      </c>
      <c r="MM84">
        <v>0.23082109229055287</v>
      </c>
      <c r="MN84">
        <v>0.11024582498677882</v>
      </c>
      <c r="MO84">
        <v>0.10376004863755584</v>
      </c>
      <c r="MP84">
        <v>-7.3835320787347405E-2</v>
      </c>
      <c r="MQ84">
        <v>5.9528959851870393E-2</v>
      </c>
      <c r="MR84">
        <v>2.9762680116484946E-2</v>
      </c>
      <c r="MS84">
        <v>0.15275112699457544</v>
      </c>
      <c r="MT84">
        <v>2.9222976356987115E-2</v>
      </c>
      <c r="MU84">
        <v>-2.829364866597335E-2</v>
      </c>
      <c r="MV84">
        <v>0.24754975190310108</v>
      </c>
      <c r="MW84">
        <v>3.6114910688164522E-3</v>
      </c>
      <c r="MX84">
        <v>-1.7655374643327389E-3</v>
      </c>
      <c r="MY84">
        <v>-2.0033813939984501E-4</v>
      </c>
      <c r="MZ84">
        <v>-1.1853581159739425E-3</v>
      </c>
      <c r="NA84">
        <v>0.10429212584621096</v>
      </c>
      <c r="NB84">
        <v>7.8021213988535204E-2</v>
      </c>
      <c r="NC84">
        <v>4.1960551960568582E-2</v>
      </c>
      <c r="ND84">
        <v>4.7643253165607483E-2</v>
      </c>
      <c r="NE84">
        <v>7.0276152575072456E-2</v>
      </c>
      <c r="NF84">
        <v>5.1294092682663307E-2</v>
      </c>
      <c r="NG84">
        <v>6.7575011504387703E-2</v>
      </c>
      <c r="NH84">
        <v>-5.9393649143607286E-3</v>
      </c>
      <c r="NI84">
        <v>1.9438877273707876E-3</v>
      </c>
      <c r="NJ84">
        <v>7.7974924554467931E-2</v>
      </c>
      <c r="NK84">
        <v>5.3485795548540655E-3</v>
      </c>
      <c r="NL84">
        <v>3.4839391945260895E-2</v>
      </c>
      <c r="NM84">
        <v>7.050527494647417E-2</v>
      </c>
      <c r="NN84">
        <v>-6.4343575222788371E-2</v>
      </c>
      <c r="NO84">
        <v>2.2205184989109901E-3</v>
      </c>
      <c r="NP84">
        <v>1.6983455137203354E-2</v>
      </c>
      <c r="NQ84">
        <v>7.6114538082569155E-2</v>
      </c>
      <c r="NR84">
        <v>-0.40131778935137763</v>
      </c>
      <c r="NS84">
        <v>-1.9037850753789143E-3</v>
      </c>
      <c r="NT84">
        <v>2.5570009170489977E-3</v>
      </c>
      <c r="NU84">
        <v>6.0713058045041762E-2</v>
      </c>
      <c r="NV84">
        <v>3.4987339617450716E-3</v>
      </c>
      <c r="NW84">
        <v>4.3995252341052407E-2</v>
      </c>
      <c r="NX84">
        <v>5.0367492229843845E-2</v>
      </c>
      <c r="NY84">
        <v>6.6684090226446821E-2</v>
      </c>
      <c r="NZ84">
        <v>2.6563682748728158E-2</v>
      </c>
      <c r="OA84">
        <v>0.23424217051358773</v>
      </c>
      <c r="OB84">
        <v>8.9573528038627212E-2</v>
      </c>
      <c r="OC84">
        <v>0.16836861380635584</v>
      </c>
      <c r="OD84">
        <v>8.3394150037447226E-3</v>
      </c>
      <c r="OE84">
        <v>5.4458377527062764E-2</v>
      </c>
      <c r="OF84">
        <v>8.3579174375487501E-3</v>
      </c>
      <c r="OG84">
        <v>9.3697550550340486E-2</v>
      </c>
      <c r="OH84">
        <v>6.262232780276443E-2</v>
      </c>
      <c r="OI84">
        <v>0.16828169461853903</v>
      </c>
      <c r="OJ84">
        <v>-1.4507545785114597E-2</v>
      </c>
      <c r="OK84">
        <v>-4.7541079902939948E-3</v>
      </c>
      <c r="OL84">
        <v>2.1232113224729653E-3</v>
      </c>
      <c r="OM84">
        <v>0.14843306108534057</v>
      </c>
      <c r="ON84">
        <v>5.3880301086518236E-2</v>
      </c>
    </row>
    <row r="85" spans="1:404" x14ac:dyDescent="0.55000000000000004">
      <c r="A85" s="2">
        <v>0.83333333333333337</v>
      </c>
      <c r="B85">
        <v>-1.7838910232337236E-2</v>
      </c>
      <c r="C85">
        <v>-1.2615259484534826E-2</v>
      </c>
      <c r="D85">
        <v>1.1326009717740049E-2</v>
      </c>
      <c r="E85">
        <v>7.4774984590365891E-3</v>
      </c>
      <c r="F85">
        <v>8.7187956336554712E-2</v>
      </c>
      <c r="G85">
        <v>4.9710244512915606E-2</v>
      </c>
      <c r="H85">
        <v>0.1238459016191466</v>
      </c>
      <c r="I85">
        <v>9.7042839992521293E-2</v>
      </c>
      <c r="J85">
        <v>0.10499501940076582</v>
      </c>
      <c r="K85">
        <v>6.4282323940127797E-2</v>
      </c>
      <c r="L85">
        <v>1.9572379277700253E-2</v>
      </c>
      <c r="M85">
        <v>7.316529683761594E-2</v>
      </c>
      <c r="N85">
        <v>0.13945799836453743</v>
      </c>
      <c r="O85">
        <v>2.8197781242065383E-2</v>
      </c>
      <c r="P85">
        <v>4.2891847678136398E-2</v>
      </c>
      <c r="Q85">
        <v>-4.572164082019118E-2</v>
      </c>
      <c r="R85">
        <v>-1.3691768512546955E-2</v>
      </c>
      <c r="S85">
        <v>-2.8176061121916268E-2</v>
      </c>
      <c r="T85">
        <v>-5.7685960668905174E-3</v>
      </c>
      <c r="U85">
        <v>-1.0263695827881185E-2</v>
      </c>
      <c r="V85">
        <v>-2.3142789971080682E-2</v>
      </c>
      <c r="W85">
        <v>0.10264051995585441</v>
      </c>
      <c r="X85">
        <v>5.6006474639574665E-2</v>
      </c>
      <c r="Y85">
        <v>0.18358439967154516</v>
      </c>
      <c r="Z85">
        <v>3.8069840656279295E-2</v>
      </c>
      <c r="AA85">
        <v>0.11519167350524592</v>
      </c>
      <c r="AB85">
        <v>-2.3124649896202509E-3</v>
      </c>
      <c r="AC85">
        <v>-7.8655662230967746E-2</v>
      </c>
      <c r="AD85">
        <v>3.7732204563517044E-2</v>
      </c>
      <c r="AE85">
        <v>3.0160938184402922E-2</v>
      </c>
      <c r="AF85">
        <v>8.3149546093602006E-5</v>
      </c>
      <c r="AG85">
        <v>-9.9597334499420653E-2</v>
      </c>
      <c r="AH85">
        <v>5.0617873232990142E-2</v>
      </c>
      <c r="AI85">
        <v>2.6322883815075089E-2</v>
      </c>
      <c r="AJ85">
        <v>-5.4005469899063276E-2</v>
      </c>
      <c r="AK85">
        <v>0.40057597269253864</v>
      </c>
      <c r="AL85">
        <v>1.8098824839406207E-2</v>
      </c>
      <c r="AM85">
        <v>6.8975224821831549E-2</v>
      </c>
      <c r="AN85">
        <v>8.8005344582975365E-4</v>
      </c>
      <c r="AO85">
        <v>5.6671832486059677E-2</v>
      </c>
      <c r="AP85">
        <v>4.4940066682891508E-2</v>
      </c>
      <c r="AQ85">
        <v>0.22070120212403824</v>
      </c>
      <c r="AR85">
        <v>2.4473160479864383E-3</v>
      </c>
      <c r="AS85">
        <v>0.12374156477260034</v>
      </c>
      <c r="AT85">
        <v>2.4223430648692688E-3</v>
      </c>
      <c r="AU85">
        <v>1.7320524185872505E-2</v>
      </c>
      <c r="AV85">
        <v>0.1272086183004367</v>
      </c>
      <c r="AW85">
        <v>1.7594698367057508E-2</v>
      </c>
      <c r="AX85">
        <v>2.2941000787566703E-3</v>
      </c>
      <c r="AY85">
        <v>4.732158556405483E-2</v>
      </c>
      <c r="AZ85">
        <v>0.12277069062539241</v>
      </c>
      <c r="BA85">
        <v>-0.13544262446983005</v>
      </c>
      <c r="BB85">
        <v>5.16385487757254E-2</v>
      </c>
      <c r="BC85">
        <v>1.4916207173199567E-2</v>
      </c>
      <c r="BD85">
        <v>2.785187445696213E-2</v>
      </c>
      <c r="BE85">
        <v>7.0558485815893593E-2</v>
      </c>
      <c r="BF85">
        <v>-1.3748241804012106E-2</v>
      </c>
      <c r="BG85">
        <v>-0.21550966163120727</v>
      </c>
      <c r="BH85">
        <v>0.10435168677287385</v>
      </c>
      <c r="BI85">
        <v>1.7853005108374932E-2</v>
      </c>
      <c r="BJ85">
        <v>-8.0056468829294535E-3</v>
      </c>
      <c r="BK85">
        <v>-1.7854380630267391E-3</v>
      </c>
      <c r="BL85">
        <v>4.2221053876607059E-2</v>
      </c>
      <c r="BM85">
        <v>-2.3097674983904783E-2</v>
      </c>
      <c r="BN85">
        <v>-0.11790431351788282</v>
      </c>
      <c r="BO85">
        <v>-0.33483826278913903</v>
      </c>
      <c r="BP85">
        <v>0.12795937749416836</v>
      </c>
      <c r="BQ85">
        <v>-7.9104623565981205E-2</v>
      </c>
      <c r="BR85">
        <v>-7.2254028253786559E-2</v>
      </c>
      <c r="BS85">
        <v>2.4172009876607448E-2</v>
      </c>
      <c r="BT85">
        <v>3.9878439749780267E-3</v>
      </c>
      <c r="BU85">
        <v>1.3586931280066978E-4</v>
      </c>
      <c r="BV85">
        <v>-6.5186931710147448E-3</v>
      </c>
      <c r="BW85">
        <v>-0.65584698326536517</v>
      </c>
      <c r="BX85">
        <v>-3.2748400939793809E-2</v>
      </c>
      <c r="BY85">
        <v>3.9701229419374331E-2</v>
      </c>
      <c r="BZ85">
        <v>-0.16522591069627066</v>
      </c>
      <c r="CA85">
        <v>9.2275335297452871E-3</v>
      </c>
      <c r="CB85">
        <v>0.17787711081744739</v>
      </c>
      <c r="CC85">
        <v>-9.5243650191910917E-2</v>
      </c>
      <c r="CD85">
        <v>-3.3556353795980563E-2</v>
      </c>
      <c r="CE85">
        <v>1.9626741855243546E-2</v>
      </c>
      <c r="CF85">
        <v>3.9196695777941201E-2</v>
      </c>
      <c r="CG85">
        <v>-0.2728012241454853</v>
      </c>
      <c r="CH85">
        <v>7.5135935581884292E-2</v>
      </c>
      <c r="CI85">
        <v>-1.7874511941288185E-2</v>
      </c>
      <c r="CJ85">
        <v>4.7662934787050231E-3</v>
      </c>
      <c r="CK85">
        <v>-1.0145534872609325E-2</v>
      </c>
      <c r="CL85">
        <v>0.17020863814325415</v>
      </c>
      <c r="CM85">
        <v>-0.17279831749799987</v>
      </c>
      <c r="CN85">
        <v>-0.42344216190464051</v>
      </c>
      <c r="CO85">
        <v>-0.41604303076434851</v>
      </c>
      <c r="CP85">
        <v>-0.43750855731268351</v>
      </c>
      <c r="CQ85">
        <v>0.1414831437640296</v>
      </c>
      <c r="CR85">
        <v>-9.0737568663059931E-2</v>
      </c>
      <c r="CS85">
        <v>-0.14007028238056671</v>
      </c>
      <c r="CT85">
        <v>-0.30993500099591059</v>
      </c>
      <c r="CU85">
        <v>6.6954148124251022E-3</v>
      </c>
      <c r="CV85">
        <v>-8.1682664397774316E-2</v>
      </c>
      <c r="CW85">
        <v>-9.4320831373941219E-2</v>
      </c>
      <c r="CX85">
        <v>-1.6788505252223404E-2</v>
      </c>
      <c r="CY85">
        <v>-0.41004340203433665</v>
      </c>
      <c r="CZ85">
        <v>2.9776793421990171E-2</v>
      </c>
      <c r="DA85">
        <v>-1.5808441307855305E-3</v>
      </c>
      <c r="DB85">
        <v>-0.54041449583913526</v>
      </c>
      <c r="DC85">
        <v>-0.80367790438941134</v>
      </c>
      <c r="DD85">
        <v>-0.30232726633044782</v>
      </c>
      <c r="DE85">
        <v>-0.62453032864154234</v>
      </c>
      <c r="DF85">
        <v>-0.27405984823576646</v>
      </c>
      <c r="DG85">
        <v>-0.22417495066913384</v>
      </c>
      <c r="DH85">
        <v>-0.55992653831076655</v>
      </c>
      <c r="DI85">
        <v>-0.37960747748582496</v>
      </c>
      <c r="DJ85">
        <v>-0.30779241136001245</v>
      </c>
      <c r="DK85">
        <v>-0.82231427706208815</v>
      </c>
      <c r="DL85">
        <v>-0.1082912390045942</v>
      </c>
      <c r="DM85">
        <v>-0.63310173993451868</v>
      </c>
      <c r="DN85">
        <v>-0.85464159139611584</v>
      </c>
      <c r="DO85">
        <v>-0.70470743312162931</v>
      </c>
      <c r="DP85">
        <v>-0.99784411080248403</v>
      </c>
      <c r="DQ85">
        <v>-0.52192070845071536</v>
      </c>
      <c r="DR85">
        <v>-0.6946489689478571</v>
      </c>
      <c r="DS85">
        <v>4.7778604606148765E-2</v>
      </c>
      <c r="DT85">
        <v>-0.3921973727946374</v>
      </c>
      <c r="DU85">
        <v>-0.45796354122121463</v>
      </c>
      <c r="DV85">
        <v>-0.14608503753841334</v>
      </c>
      <c r="DW85">
        <v>-0.39137306598114535</v>
      </c>
      <c r="DX85">
        <v>0.39637503191286572</v>
      </c>
      <c r="DY85">
        <v>-0.19706995104935524</v>
      </c>
      <c r="DZ85">
        <v>-0.46692526975673576</v>
      </c>
      <c r="EA85">
        <v>-0.40797587277835101</v>
      </c>
      <c r="EB85">
        <v>-0.56205565584043149</v>
      </c>
      <c r="EC85">
        <v>-0.66720003017704532</v>
      </c>
      <c r="ED85">
        <v>-0.40571834486000374</v>
      </c>
      <c r="EE85">
        <v>3.8090407607679087E-2</v>
      </c>
      <c r="EF85">
        <v>1.8899534772336571E-3</v>
      </c>
      <c r="EG85">
        <v>0.15022439199300849</v>
      </c>
      <c r="EH85">
        <v>2.2259182565180894E-2</v>
      </c>
      <c r="EI85">
        <v>9.7261539693744136E-3</v>
      </c>
      <c r="EJ85">
        <v>-0.3605485082549697</v>
      </c>
      <c r="EK85">
        <v>-0.11420757559865118</v>
      </c>
      <c r="EL85">
        <v>-0.12371585841696858</v>
      </c>
      <c r="EM85">
        <v>5.0245931237775463E-3</v>
      </c>
      <c r="EN85">
        <v>-0.21516337924593135</v>
      </c>
      <c r="EO85">
        <v>-5.7232715415243066E-2</v>
      </c>
      <c r="EP85">
        <v>-5.8315660789652703E-2</v>
      </c>
      <c r="EQ85">
        <v>-7.4116021144685046E-2</v>
      </c>
      <c r="ER85">
        <v>-9.3853508972338087E-2</v>
      </c>
      <c r="ES85">
        <v>1.4560347008626724E-2</v>
      </c>
      <c r="ET85">
        <v>-0.12585527838770416</v>
      </c>
      <c r="EU85">
        <v>-0.34323368386195596</v>
      </c>
      <c r="EV85">
        <v>-0.41939057194271689</v>
      </c>
      <c r="EW85">
        <v>-5.0471912979422703E-2</v>
      </c>
      <c r="EX85">
        <v>-0.13994868328886054</v>
      </c>
      <c r="EY85">
        <v>4.6677529452042746E-2</v>
      </c>
      <c r="EZ85">
        <v>0.15048594074478591</v>
      </c>
      <c r="FA85">
        <v>0.213039849858946</v>
      </c>
      <c r="FB85">
        <v>9.7803111599244028E-2</v>
      </c>
      <c r="FC85">
        <v>-3.3655619188911925E-2</v>
      </c>
      <c r="FD85">
        <v>0.154073697170858</v>
      </c>
      <c r="FE85">
        <v>-0.15499983542915416</v>
      </c>
      <c r="FF85">
        <v>0.29241582551488027</v>
      </c>
      <c r="FG85">
        <v>0.11528695364939494</v>
      </c>
      <c r="FH85">
        <v>8.0852612514758906E-2</v>
      </c>
      <c r="FI85">
        <v>0.19244877143780653</v>
      </c>
      <c r="FJ85">
        <v>1.3052975615156002E-2</v>
      </c>
      <c r="FK85">
        <v>0.1512104762212457</v>
      </c>
      <c r="FL85">
        <v>3.7939256881496281E-3</v>
      </c>
      <c r="FM85">
        <v>5.2306995216360744E-2</v>
      </c>
      <c r="FN85">
        <v>0.15106105591321878</v>
      </c>
      <c r="FO85">
        <v>-0.10513696199976375</v>
      </c>
      <c r="FP85">
        <v>-1.4471114128107128E-2</v>
      </c>
      <c r="FQ85">
        <v>0.16181478261617693</v>
      </c>
      <c r="FR85">
        <v>0.20063995065318033</v>
      </c>
      <c r="FS85">
        <v>8.8676577293286873E-2</v>
      </c>
      <c r="FT85">
        <v>-0.13909756771828724</v>
      </c>
      <c r="FU85">
        <v>6.2830822373170656E-2</v>
      </c>
      <c r="FV85">
        <v>6.9085062420382051E-2</v>
      </c>
      <c r="FW85">
        <v>3.7148508198735076E-3</v>
      </c>
      <c r="FX85">
        <v>4.464089631119577E-2</v>
      </c>
      <c r="FY85">
        <v>-1.7857372193536808E-2</v>
      </c>
      <c r="FZ85">
        <v>0.12781214102331592</v>
      </c>
      <c r="GA85">
        <v>5.0073154612838757E-3</v>
      </c>
      <c r="GB85">
        <v>6.6412356350125969E-3</v>
      </c>
      <c r="GC85">
        <v>-8.6874095053691754E-3</v>
      </c>
      <c r="GD85">
        <v>2.3259015135597135E-2</v>
      </c>
      <c r="GE85">
        <v>-9.2203282001621111E-4</v>
      </c>
      <c r="GF85">
        <v>0.18540467897882781</v>
      </c>
      <c r="GG85">
        <v>7.3804129240985519E-2</v>
      </c>
      <c r="GH85">
        <v>0.16409742601740762</v>
      </c>
      <c r="GI85">
        <v>9.4806880571042529E-2</v>
      </c>
      <c r="GJ85">
        <v>1.5020220644938756E-2</v>
      </c>
      <c r="GK85">
        <v>-2.3299759422757558E-2</v>
      </c>
      <c r="GL85">
        <v>3.0761374504390305E-2</v>
      </c>
      <c r="GM85">
        <v>6.0508911855301377E-2</v>
      </c>
      <c r="GN85">
        <v>3.150177768056794E-3</v>
      </c>
      <c r="GO85">
        <v>1.7301108989091294E-2</v>
      </c>
      <c r="GP85">
        <v>-1.8665668231274475E-2</v>
      </c>
      <c r="GQ85">
        <v>6.2510150610737336E-2</v>
      </c>
      <c r="GR85">
        <v>7.8011201717731585E-2</v>
      </c>
      <c r="GS85">
        <v>3.5768360848341175E-3</v>
      </c>
      <c r="GT85">
        <v>4.4623541183942544E-2</v>
      </c>
      <c r="GU85">
        <v>4.0868844941023066E-2</v>
      </c>
      <c r="GV85">
        <v>5.4883566426265573E-2</v>
      </c>
      <c r="GW85">
        <v>-5.2607377358255469E-3</v>
      </c>
      <c r="GX85">
        <v>5.3934860614212592E-2</v>
      </c>
      <c r="GY85">
        <v>-3.157225015783837E-2</v>
      </c>
      <c r="GZ85">
        <v>9.8016280273604105E-3</v>
      </c>
      <c r="HA85">
        <v>8.6830137440140981E-2</v>
      </c>
      <c r="HB85">
        <v>3.6433345227097437E-2</v>
      </c>
      <c r="HC85">
        <v>7.2058110048891606E-3</v>
      </c>
      <c r="HD85">
        <v>-8.1558068855910201E-2</v>
      </c>
      <c r="HE85">
        <v>3.1478262976761082E-2</v>
      </c>
      <c r="HF85">
        <v>3.2616269912791436E-2</v>
      </c>
      <c r="HG85">
        <v>5.8535066460239808E-2</v>
      </c>
      <c r="HH85">
        <v>0.12777874151898938</v>
      </c>
      <c r="HI85">
        <v>9.8578291722586656E-2</v>
      </c>
      <c r="HJ85">
        <v>-4.9052431086129007E-2</v>
      </c>
      <c r="HK85">
        <v>-1.7330713633222698E-2</v>
      </c>
      <c r="HL85">
        <v>3.4462892531475324E-2</v>
      </c>
      <c r="HM85">
        <v>0.18848074629804312</v>
      </c>
      <c r="HN85">
        <v>4.5513590848704766E-3</v>
      </c>
      <c r="HO85">
        <v>0.11858776676336646</v>
      </c>
      <c r="HP85">
        <v>2.5105010602639089E-3</v>
      </c>
      <c r="HQ85">
        <v>5.61833478180081E-2</v>
      </c>
      <c r="HR85">
        <v>0.14736423150618158</v>
      </c>
      <c r="HS85">
        <v>5.8704881621009161E-2</v>
      </c>
      <c r="HT85">
        <v>2.3455072097388831E-3</v>
      </c>
      <c r="HU85">
        <v>-2.884317015605755E-2</v>
      </c>
      <c r="HV85">
        <v>9.1728841548948337E-2</v>
      </c>
      <c r="HW85">
        <v>6.4354407417064066E-2</v>
      </c>
      <c r="HX85">
        <v>-7.37227523685344E-2</v>
      </c>
      <c r="HY85">
        <v>-7.1784784163837403E-3</v>
      </c>
      <c r="HZ85">
        <v>2.7163006383014356E-2</v>
      </c>
      <c r="IA85">
        <v>0.11116540714260638</v>
      </c>
      <c r="IB85">
        <v>-1.7838910232337236E-2</v>
      </c>
      <c r="IC85">
        <v>6.758933949645201E-3</v>
      </c>
      <c r="ID85">
        <v>0.3071599686472834</v>
      </c>
      <c r="IE85">
        <v>-1.6505623385224807E-2</v>
      </c>
      <c r="IF85">
        <v>0.11798167919424968</v>
      </c>
      <c r="IG85">
        <v>0.1043734792920092</v>
      </c>
      <c r="IH85">
        <v>0.20662516239818474</v>
      </c>
      <c r="II85">
        <v>1.0513848704981744E-2</v>
      </c>
      <c r="IJ85">
        <v>-2.3867320344720007E-3</v>
      </c>
      <c r="IK85">
        <v>0.18514609006809885</v>
      </c>
      <c r="IL85">
        <v>0.12917861748578763</v>
      </c>
      <c r="IM85">
        <v>-0.10852639967500667</v>
      </c>
      <c r="IN85">
        <v>7.8519378672588361E-2</v>
      </c>
      <c r="IO85">
        <v>0.34977672940564192</v>
      </c>
      <c r="IP85">
        <v>8.1764230632573702E-3</v>
      </c>
      <c r="IQ85">
        <v>1.5307464583254899E-3</v>
      </c>
      <c r="IR85">
        <v>9.2138866055074778E-2</v>
      </c>
      <c r="IS85">
        <v>6.3360102209894631E-2</v>
      </c>
      <c r="IT85">
        <v>-2.3523329121624404E-2</v>
      </c>
      <c r="IU85">
        <v>-3.2393171224237044E-2</v>
      </c>
      <c r="IV85">
        <v>5.865237763765125E-2</v>
      </c>
      <c r="IW85">
        <v>6.5849742144465595E-2</v>
      </c>
      <c r="IX85">
        <v>9.1170451441504791E-2</v>
      </c>
      <c r="IY85">
        <v>-0.16810175229164909</v>
      </c>
      <c r="IZ85">
        <v>0.18758374956614307</v>
      </c>
      <c r="JA85">
        <v>3.3782657795017476E-2</v>
      </c>
      <c r="JB85">
        <v>7.8115427494927572E-2</v>
      </c>
      <c r="JC85">
        <v>0.18491944480626857</v>
      </c>
      <c r="JD85">
        <v>-9.8321026343693631E-3</v>
      </c>
      <c r="JE85">
        <v>0.18797991804530792</v>
      </c>
      <c r="JF85">
        <v>0.14016718785672111</v>
      </c>
      <c r="JG85">
        <v>0.1624657741027605</v>
      </c>
      <c r="JH85">
        <v>-9.554439579765879E-3</v>
      </c>
      <c r="JI85">
        <v>0.14512063829456986</v>
      </c>
      <c r="JJ85">
        <v>4.1774782686874574E-2</v>
      </c>
      <c r="JK85">
        <v>0.15182729726306135</v>
      </c>
      <c r="JL85">
        <v>4.816616674136813E-2</v>
      </c>
      <c r="JM85">
        <v>0.27189027850841035</v>
      </c>
      <c r="JN85">
        <v>4.5466325779549392E-2</v>
      </c>
      <c r="JO85">
        <v>2.6844501165571626E-2</v>
      </c>
      <c r="JP85">
        <v>0.13645362641894243</v>
      </c>
      <c r="JQ85">
        <v>6.8793977383396404E-2</v>
      </c>
      <c r="JR85">
        <v>-2.993977930245088E-2</v>
      </c>
      <c r="JS85">
        <v>-1.6442356608957133E-2</v>
      </c>
      <c r="JT85">
        <v>1.2264025740560363E-2</v>
      </c>
      <c r="JU85">
        <v>-5.3053871618332846E-2</v>
      </c>
      <c r="JV85">
        <v>4.5337625520991444E-2</v>
      </c>
      <c r="JW85">
        <v>2.7602527360940852E-2</v>
      </c>
      <c r="JX85">
        <v>3.8456880781166811E-2</v>
      </c>
      <c r="JY85">
        <v>0.2019214019041764</v>
      </c>
      <c r="JZ85">
        <v>-7.2321283386141813E-2</v>
      </c>
      <c r="KA85">
        <v>6.7750372114618679E-2</v>
      </c>
      <c r="KB85">
        <v>3.1790508735535759E-3</v>
      </c>
      <c r="KC85">
        <v>6.984478402899974E-2</v>
      </c>
      <c r="KD85">
        <v>-5.6209583076232495E-3</v>
      </c>
      <c r="KE85">
        <v>9.0646897580986943E-2</v>
      </c>
      <c r="KF85">
        <v>0.20353363881091993</v>
      </c>
      <c r="KG85">
        <v>6.0022348459507525E-2</v>
      </c>
      <c r="KH85">
        <v>6.9077670934171387E-2</v>
      </c>
      <c r="KI85">
        <v>2.7628763395745642E-2</v>
      </c>
      <c r="KJ85">
        <v>6.0881586137356204E-2</v>
      </c>
      <c r="KK85">
        <v>0.18078942508155965</v>
      </c>
      <c r="KL85">
        <v>2.1977058654422437E-2</v>
      </c>
      <c r="KM85">
        <v>1.103568696350489E-2</v>
      </c>
      <c r="KN85">
        <v>5.9702843573706263E-3</v>
      </c>
      <c r="KO85">
        <v>1.8425431415195058E-2</v>
      </c>
      <c r="KP85">
        <v>-2.2696370801266824E-2</v>
      </c>
      <c r="KQ85">
        <v>8.7342310533357458E-3</v>
      </c>
      <c r="KR85">
        <v>8.5988677706973882E-2</v>
      </c>
      <c r="KS85">
        <v>9.5958106758886205E-2</v>
      </c>
      <c r="KT85">
        <v>0.23505974441307775</v>
      </c>
      <c r="KU85">
        <v>4.4757926376788664E-3</v>
      </c>
      <c r="KV85">
        <v>2.0034417285962114E-2</v>
      </c>
      <c r="KW85">
        <v>0.14976543101926287</v>
      </c>
      <c r="KX85">
        <v>0.15218799514821685</v>
      </c>
      <c r="KY85">
        <v>-8.8012522313543238E-4</v>
      </c>
      <c r="KZ85">
        <v>0.20850646091482375</v>
      </c>
      <c r="LA85">
        <v>-2.7435846380528407E-2</v>
      </c>
      <c r="LB85">
        <v>0.19709989485239088</v>
      </c>
      <c r="LC85">
        <v>2.7311084073206527E-2</v>
      </c>
      <c r="LD85">
        <v>8.7517332803345796E-2</v>
      </c>
      <c r="LE85">
        <v>4.2640884496329495E-2</v>
      </c>
      <c r="LF85">
        <v>-2.5262504756353023E-2</v>
      </c>
      <c r="LG85">
        <v>-8.0965328930029862E-2</v>
      </c>
      <c r="LH85">
        <v>9.3771065540048798E-2</v>
      </c>
      <c r="LI85">
        <v>-0.1848251287722868</v>
      </c>
      <c r="LJ85">
        <v>3.7933154494821639E-2</v>
      </c>
      <c r="LK85">
        <v>-5.1354909155923459E-2</v>
      </c>
      <c r="LL85">
        <v>7.2377315047976462E-3</v>
      </c>
      <c r="LM85">
        <v>0.10530372960850029</v>
      </c>
      <c r="LN85">
        <v>-8.3520003106894985E-3</v>
      </c>
      <c r="LO85">
        <v>-0.11507123743274136</v>
      </c>
      <c r="LP85">
        <v>-7.8635866201206203E-2</v>
      </c>
      <c r="LQ85">
        <v>0.1609176203360837</v>
      </c>
      <c r="LR85">
        <v>0.22977133595792865</v>
      </c>
      <c r="LS85">
        <v>2.2747208044696786E-2</v>
      </c>
      <c r="LT85">
        <v>-9.005679378689355E-3</v>
      </c>
      <c r="LU85">
        <v>-2.2793589024218342E-2</v>
      </c>
      <c r="LV85">
        <v>1.3216434828621696E-2</v>
      </c>
      <c r="LW85">
        <v>-2.4966626943545107E-3</v>
      </c>
      <c r="LX85">
        <v>0.16399304335348211</v>
      </c>
      <c r="LY85">
        <v>-1.3749438177639107E-4</v>
      </c>
      <c r="LZ85">
        <v>6.2495766510930736E-2</v>
      </c>
      <c r="MA85">
        <v>8.2263243043987438E-2</v>
      </c>
      <c r="MB85">
        <v>7.9212716143099438E-3</v>
      </c>
      <c r="MC85">
        <v>6.9525732547985664E-2</v>
      </c>
      <c r="MD85">
        <v>0.13821759643405279</v>
      </c>
      <c r="ME85">
        <v>-2.1846021795140307E-3</v>
      </c>
      <c r="MF85">
        <v>0.15043917210767357</v>
      </c>
      <c r="MG85">
        <v>2.7124858838673445E-2</v>
      </c>
      <c r="MH85">
        <v>2.0366225004906736E-2</v>
      </c>
      <c r="MI85">
        <v>0.13249516792182259</v>
      </c>
      <c r="MJ85">
        <v>2.5266510500476898E-2</v>
      </c>
      <c r="MK85">
        <v>0.25557390478480341</v>
      </c>
      <c r="ML85">
        <v>-7.1555493538376216E-2</v>
      </c>
      <c r="MM85">
        <v>-1.572909084341757E-2</v>
      </c>
      <c r="MN85">
        <v>8.7501496177916957E-2</v>
      </c>
      <c r="MO85">
        <v>5.6108421411189121E-3</v>
      </c>
      <c r="MP85">
        <v>7.4295192231777024E-2</v>
      </c>
      <c r="MQ85">
        <v>-3.9147074811946875E-2</v>
      </c>
      <c r="MR85">
        <v>-6.0100386847725517E-3</v>
      </c>
      <c r="MS85">
        <v>-3.0016870448311452E-2</v>
      </c>
      <c r="MT85">
        <v>0.20659562354813821</v>
      </c>
      <c r="MU85">
        <v>-1.3753820760040567E-2</v>
      </c>
      <c r="MV85">
        <v>6.434378928163921E-2</v>
      </c>
      <c r="MW85">
        <v>-2.510561969404182E-2</v>
      </c>
      <c r="MX85">
        <v>5.5044300125122519E-3</v>
      </c>
      <c r="MY85">
        <v>0.10978460751607688</v>
      </c>
      <c r="MZ85">
        <v>-6.0986031178106226E-3</v>
      </c>
      <c r="NA85">
        <v>0.23798492186674636</v>
      </c>
      <c r="NB85">
        <v>5.6883871945189353E-2</v>
      </c>
      <c r="NC85">
        <v>2.8833119174742357E-2</v>
      </c>
      <c r="ND85">
        <v>9.1841172794780726E-2</v>
      </c>
      <c r="NE85">
        <v>0.10340707522908682</v>
      </c>
      <c r="NF85">
        <v>0.14280180337030049</v>
      </c>
      <c r="NG85">
        <v>2.4673117604905353E-2</v>
      </c>
      <c r="NH85">
        <v>6.2945162993559137E-2</v>
      </c>
      <c r="NI85">
        <v>2.2747287741114033E-2</v>
      </c>
      <c r="NJ85">
        <v>2.1741558599752468E-2</v>
      </c>
      <c r="NK85">
        <v>4.2855580638102219E-3</v>
      </c>
      <c r="NL85">
        <v>4.6272498280154797E-2</v>
      </c>
      <c r="NM85">
        <v>-3.3042303858384732E-4</v>
      </c>
      <c r="NN85">
        <v>9.1151004341123484E-2</v>
      </c>
      <c r="NO85">
        <v>-0.27413442013011713</v>
      </c>
      <c r="NP85">
        <v>1.0408133546730076E-2</v>
      </c>
      <c r="NQ85">
        <v>5.0078202954379564E-2</v>
      </c>
      <c r="NR85">
        <v>-0.3836861410204489</v>
      </c>
      <c r="NS85">
        <v>0.1900060152316746</v>
      </c>
      <c r="NT85">
        <v>7.3136362674447966E-2</v>
      </c>
      <c r="NU85">
        <v>9.4164254127401564E-2</v>
      </c>
      <c r="NV85">
        <v>-3.3951519674825716E-2</v>
      </c>
      <c r="NW85">
        <v>3.2055826910705458E-2</v>
      </c>
      <c r="NX85">
        <v>5.6715032817217834E-2</v>
      </c>
      <c r="NY85">
        <v>3.2851638955361098E-2</v>
      </c>
      <c r="NZ85">
        <v>-7.1282464459009209E-2</v>
      </c>
      <c r="OA85">
        <v>3.6202226421435914E-4</v>
      </c>
      <c r="OB85">
        <v>-7.3320120835798169E-2</v>
      </c>
      <c r="OC85">
        <v>2.4944780311527425E-2</v>
      </c>
      <c r="OD85">
        <v>7.1622222472274765E-3</v>
      </c>
      <c r="OE85">
        <v>-5.2932301217125926E-3</v>
      </c>
      <c r="OF85">
        <v>-0.25228777603616998</v>
      </c>
      <c r="OG85">
        <v>7.5335224911109555E-2</v>
      </c>
      <c r="OH85">
        <v>4.967430766793058E-2</v>
      </c>
      <c r="OI85">
        <v>0.19872628156463157</v>
      </c>
      <c r="OJ85">
        <v>-0.18011142943786446</v>
      </c>
      <c r="OK85">
        <v>-0.14628791931088311</v>
      </c>
      <c r="OL85">
        <v>0.18790043674303164</v>
      </c>
      <c r="OM85">
        <v>-2.6201340204782819E-2</v>
      </c>
      <c r="ON85">
        <v>1.3071463193848684E-2</v>
      </c>
    </row>
    <row r="86" spans="1:404" x14ac:dyDescent="0.55000000000000004">
      <c r="A86" s="2">
        <v>0.84375</v>
      </c>
      <c r="B86">
        <v>-1.7838910232337236E-2</v>
      </c>
      <c r="C86">
        <v>-1.2615259484534826E-2</v>
      </c>
      <c r="D86">
        <v>1.1326009717740049E-2</v>
      </c>
      <c r="E86">
        <v>7.4774984590365891E-3</v>
      </c>
      <c r="F86">
        <v>8.7187956336554712E-2</v>
      </c>
      <c r="G86">
        <v>4.9710244512915606E-2</v>
      </c>
      <c r="H86">
        <v>0.1238459016191466</v>
      </c>
      <c r="I86">
        <v>9.7042839992521293E-2</v>
      </c>
      <c r="J86">
        <v>0.10499501940076582</v>
      </c>
      <c r="K86">
        <v>6.4282323940127797E-2</v>
      </c>
      <c r="L86">
        <v>1.9572379277700253E-2</v>
      </c>
      <c r="M86">
        <v>7.316529683761594E-2</v>
      </c>
      <c r="N86">
        <v>0.13945799836453743</v>
      </c>
      <c r="O86">
        <v>2.8197781242065383E-2</v>
      </c>
      <c r="P86">
        <v>4.2891847678136398E-2</v>
      </c>
      <c r="Q86">
        <v>-4.572164082019118E-2</v>
      </c>
      <c r="R86">
        <v>-1.3691768512546955E-2</v>
      </c>
      <c r="S86">
        <v>-2.8176061121916268E-2</v>
      </c>
      <c r="T86">
        <v>-5.7685960668905174E-3</v>
      </c>
      <c r="U86">
        <v>-1.0263695827881185E-2</v>
      </c>
      <c r="V86">
        <v>-2.3142789971080682E-2</v>
      </c>
      <c r="W86">
        <v>0.10264051995585441</v>
      </c>
      <c r="X86">
        <v>5.6006474639574665E-2</v>
      </c>
      <c r="Y86">
        <v>0.18358439967154516</v>
      </c>
      <c r="Z86">
        <v>3.8069840656279295E-2</v>
      </c>
      <c r="AA86">
        <v>0.11519167350524592</v>
      </c>
      <c r="AB86">
        <v>-2.3124649896202509E-3</v>
      </c>
      <c r="AC86">
        <v>-7.8655662230967746E-2</v>
      </c>
      <c r="AD86">
        <v>3.7732204563517044E-2</v>
      </c>
      <c r="AE86">
        <v>3.0160938184402922E-2</v>
      </c>
      <c r="AF86">
        <v>8.3149546093602006E-5</v>
      </c>
      <c r="AG86">
        <v>-9.9597334499420653E-2</v>
      </c>
      <c r="AH86">
        <v>5.0617873232990142E-2</v>
      </c>
      <c r="AI86">
        <v>2.6322883815075089E-2</v>
      </c>
      <c r="AJ86">
        <v>-5.4005469899063276E-2</v>
      </c>
      <c r="AK86">
        <v>0.40057597269253864</v>
      </c>
      <c r="AL86">
        <v>1.8098824839406207E-2</v>
      </c>
      <c r="AM86">
        <v>6.8975224821831549E-2</v>
      </c>
      <c r="AN86">
        <v>8.8005344582975365E-4</v>
      </c>
      <c r="AO86">
        <v>5.6671832486059677E-2</v>
      </c>
      <c r="AP86">
        <v>4.4940066682891508E-2</v>
      </c>
      <c r="AQ86">
        <v>0.22070120212403824</v>
      </c>
      <c r="AR86">
        <v>2.4473160479864383E-3</v>
      </c>
      <c r="AS86">
        <v>0.12374156477260034</v>
      </c>
      <c r="AT86">
        <v>2.4223430648692688E-3</v>
      </c>
      <c r="AU86">
        <v>1.7320524185872505E-2</v>
      </c>
      <c r="AV86">
        <v>0.1272086183004367</v>
      </c>
      <c r="AW86">
        <v>1.7594698367057508E-2</v>
      </c>
      <c r="AX86">
        <v>2.2941000787566703E-3</v>
      </c>
      <c r="AY86">
        <v>4.732158556405483E-2</v>
      </c>
      <c r="AZ86">
        <v>0.12277069062539241</v>
      </c>
      <c r="BA86">
        <v>-0.13544262446983005</v>
      </c>
      <c r="BB86">
        <v>5.16385487757254E-2</v>
      </c>
      <c r="BC86">
        <v>1.4916207173199567E-2</v>
      </c>
      <c r="BD86">
        <v>2.785187445696213E-2</v>
      </c>
      <c r="BE86">
        <v>7.0558485815893593E-2</v>
      </c>
      <c r="BF86">
        <v>-1.3748241804012106E-2</v>
      </c>
      <c r="BG86">
        <v>-0.21550966163120727</v>
      </c>
      <c r="BH86">
        <v>0.10435168677287385</v>
      </c>
      <c r="BI86">
        <v>1.7853005108374932E-2</v>
      </c>
      <c r="BJ86">
        <v>-8.0056468829294535E-3</v>
      </c>
      <c r="BK86">
        <v>-1.7854380630267391E-3</v>
      </c>
      <c r="BL86">
        <v>4.2221053876607059E-2</v>
      </c>
      <c r="BM86">
        <v>-2.3097674983904783E-2</v>
      </c>
      <c r="BN86">
        <v>-0.11790431351788282</v>
      </c>
      <c r="BO86">
        <v>-0.33483826278913903</v>
      </c>
      <c r="BP86">
        <v>0.12795937749416836</v>
      </c>
      <c r="BQ86">
        <v>-7.9104623565981205E-2</v>
      </c>
      <c r="BR86">
        <v>-7.2254028253786559E-2</v>
      </c>
      <c r="BS86">
        <v>2.4172009876607448E-2</v>
      </c>
      <c r="BT86">
        <v>3.9878439749780267E-3</v>
      </c>
      <c r="BU86">
        <v>1.3586931280066978E-4</v>
      </c>
      <c r="BV86">
        <v>-6.5186931710147448E-3</v>
      </c>
      <c r="BW86">
        <v>-0.65584698326536517</v>
      </c>
      <c r="BX86">
        <v>-3.2748400939793809E-2</v>
      </c>
      <c r="BY86">
        <v>3.9701229419374331E-2</v>
      </c>
      <c r="BZ86">
        <v>-0.16522591069627066</v>
      </c>
      <c r="CA86">
        <v>9.2275335297452871E-3</v>
      </c>
      <c r="CB86">
        <v>0.17787711081744739</v>
      </c>
      <c r="CC86">
        <v>-9.5243650191910917E-2</v>
      </c>
      <c r="CD86">
        <v>-3.3556353795980563E-2</v>
      </c>
      <c r="CE86">
        <v>1.9626741855243546E-2</v>
      </c>
      <c r="CF86">
        <v>3.9196695777941201E-2</v>
      </c>
      <c r="CG86">
        <v>-0.2728012241454853</v>
      </c>
      <c r="CH86">
        <v>7.5135935581884292E-2</v>
      </c>
      <c r="CI86">
        <v>-1.7874511941288185E-2</v>
      </c>
      <c r="CJ86">
        <v>4.7662934787050231E-3</v>
      </c>
      <c r="CK86">
        <v>-1.0145534872609325E-2</v>
      </c>
      <c r="CL86">
        <v>0.17020863814325415</v>
      </c>
      <c r="CM86">
        <v>-0.17279831749799987</v>
      </c>
      <c r="CN86">
        <v>-0.42344216190464051</v>
      </c>
      <c r="CO86">
        <v>-0.41604303076434851</v>
      </c>
      <c r="CP86">
        <v>-0.43750855731268351</v>
      </c>
      <c r="CQ86">
        <v>0.1414831437640296</v>
      </c>
      <c r="CR86">
        <v>-9.0737568663059931E-2</v>
      </c>
      <c r="CS86">
        <v>-0.14007028238056671</v>
      </c>
      <c r="CT86">
        <v>-0.30993500099591059</v>
      </c>
      <c r="CU86">
        <v>6.6954148124251022E-3</v>
      </c>
      <c r="CV86">
        <v>-8.1682664397774316E-2</v>
      </c>
      <c r="CW86">
        <v>-9.4320831373941219E-2</v>
      </c>
      <c r="CX86">
        <v>-1.6788505252223404E-2</v>
      </c>
      <c r="CY86">
        <v>-0.41004340203433665</v>
      </c>
      <c r="CZ86">
        <v>2.9776793421990171E-2</v>
      </c>
      <c r="DA86">
        <v>-1.5808441307855305E-3</v>
      </c>
      <c r="DB86">
        <v>-0.54041449583913526</v>
      </c>
      <c r="DC86">
        <v>-0.80367790438941134</v>
      </c>
      <c r="DD86">
        <v>-0.30232726633044782</v>
      </c>
      <c r="DE86">
        <v>-0.62453032864154234</v>
      </c>
      <c r="DF86">
        <v>-0.27405984823576646</v>
      </c>
      <c r="DG86">
        <v>-0.22417495066913384</v>
      </c>
      <c r="DH86">
        <v>-0.55992653831076655</v>
      </c>
      <c r="DI86">
        <v>-0.37960747748582496</v>
      </c>
      <c r="DJ86">
        <v>-0.30779241136001245</v>
      </c>
      <c r="DK86">
        <v>-0.82231427706208815</v>
      </c>
      <c r="DL86">
        <v>-0.1082912390045942</v>
      </c>
      <c r="DM86">
        <v>-0.63310173993451868</v>
      </c>
      <c r="DN86">
        <v>-0.85464159139611584</v>
      </c>
      <c r="DO86">
        <v>-0.70470743312162931</v>
      </c>
      <c r="DP86">
        <v>-0.99784411080248403</v>
      </c>
      <c r="DQ86">
        <v>-0.52192070845071536</v>
      </c>
      <c r="DR86">
        <v>-0.6946489689478571</v>
      </c>
      <c r="DS86">
        <v>4.7778604606148765E-2</v>
      </c>
      <c r="DT86">
        <v>-0.3921973727946374</v>
      </c>
      <c r="DU86">
        <v>-0.45796354122121463</v>
      </c>
      <c r="DV86">
        <v>-0.14608503753841334</v>
      </c>
      <c r="DW86">
        <v>-0.39137306598114535</v>
      </c>
      <c r="DX86">
        <v>0.39637503191286572</v>
      </c>
      <c r="DY86">
        <v>-0.19706995104935524</v>
      </c>
      <c r="DZ86">
        <v>-0.46692526975673576</v>
      </c>
      <c r="EA86">
        <v>-0.40797587277835101</v>
      </c>
      <c r="EB86">
        <v>-0.56205565584043149</v>
      </c>
      <c r="EC86">
        <v>-0.66720003017704532</v>
      </c>
      <c r="ED86">
        <v>-0.40571834486000374</v>
      </c>
      <c r="EE86">
        <v>3.8090407607679087E-2</v>
      </c>
      <c r="EF86">
        <v>1.8899534772336571E-3</v>
      </c>
      <c r="EG86">
        <v>0.15022439199300849</v>
      </c>
      <c r="EH86">
        <v>2.2259182565180894E-2</v>
      </c>
      <c r="EI86">
        <v>9.7261539693744136E-3</v>
      </c>
      <c r="EJ86">
        <v>-0.3605485082549697</v>
      </c>
      <c r="EK86">
        <v>-0.11420757559865118</v>
      </c>
      <c r="EL86">
        <v>-0.12371585841696858</v>
      </c>
      <c r="EM86">
        <v>5.0245931237775463E-3</v>
      </c>
      <c r="EN86">
        <v>-0.21516337924593135</v>
      </c>
      <c r="EO86">
        <v>-5.7232715415243066E-2</v>
      </c>
      <c r="EP86">
        <v>-5.8315660789652703E-2</v>
      </c>
      <c r="EQ86">
        <v>-7.4116021144685046E-2</v>
      </c>
      <c r="ER86">
        <v>-9.3853508972338087E-2</v>
      </c>
      <c r="ES86">
        <v>1.4560347008626724E-2</v>
      </c>
      <c r="ET86">
        <v>-0.12585527838770416</v>
      </c>
      <c r="EU86">
        <v>-0.34323368386195596</v>
      </c>
      <c r="EV86">
        <v>-0.41939057194271689</v>
      </c>
      <c r="EW86">
        <v>-5.0471912979422703E-2</v>
      </c>
      <c r="EX86">
        <v>-0.13994868328886054</v>
      </c>
      <c r="EY86">
        <v>4.6677529452042746E-2</v>
      </c>
      <c r="EZ86">
        <v>0.15048594074478591</v>
      </c>
      <c r="FA86">
        <v>0.213039849858946</v>
      </c>
      <c r="FB86">
        <v>9.7803111599244028E-2</v>
      </c>
      <c r="FC86">
        <v>-3.3655619188911925E-2</v>
      </c>
      <c r="FD86">
        <v>0.154073697170858</v>
      </c>
      <c r="FE86">
        <v>-0.15499983542915416</v>
      </c>
      <c r="FF86">
        <v>0.29241582551488027</v>
      </c>
      <c r="FG86">
        <v>0.11528695364939494</v>
      </c>
      <c r="FH86">
        <v>8.0852612514758906E-2</v>
      </c>
      <c r="FI86">
        <v>0.19244877143780653</v>
      </c>
      <c r="FJ86">
        <v>1.3052975615156002E-2</v>
      </c>
      <c r="FK86">
        <v>0.1512104762212457</v>
      </c>
      <c r="FL86">
        <v>3.7939256881496281E-3</v>
      </c>
      <c r="FM86">
        <v>5.2306995216360744E-2</v>
      </c>
      <c r="FN86">
        <v>0.15106105591321878</v>
      </c>
      <c r="FO86">
        <v>-0.10513696199976375</v>
      </c>
      <c r="FP86">
        <v>-1.4471114128107128E-2</v>
      </c>
      <c r="FQ86">
        <v>0.16181478261617693</v>
      </c>
      <c r="FR86">
        <v>0.20063995065318033</v>
      </c>
      <c r="FS86">
        <v>8.8676577293286873E-2</v>
      </c>
      <c r="FT86">
        <v>-0.13909756771828724</v>
      </c>
      <c r="FU86">
        <v>6.2830822373170656E-2</v>
      </c>
      <c r="FV86">
        <v>6.9085062420382051E-2</v>
      </c>
      <c r="FW86">
        <v>3.7148508198735076E-3</v>
      </c>
      <c r="FX86">
        <v>4.464089631119577E-2</v>
      </c>
      <c r="FY86">
        <v>-1.7857372193536808E-2</v>
      </c>
      <c r="FZ86">
        <v>0.12781214102331592</v>
      </c>
      <c r="GA86">
        <v>5.0073154612838757E-3</v>
      </c>
      <c r="GB86">
        <v>6.6412356350125969E-3</v>
      </c>
      <c r="GC86">
        <v>-8.6874095053691754E-3</v>
      </c>
      <c r="GD86">
        <v>2.3259015135597135E-2</v>
      </c>
      <c r="GE86">
        <v>-9.2203282001621111E-4</v>
      </c>
      <c r="GF86">
        <v>0.18540467897882781</v>
      </c>
      <c r="GG86">
        <v>7.3804129240985519E-2</v>
      </c>
      <c r="GH86">
        <v>0.16409742601740762</v>
      </c>
      <c r="GI86">
        <v>9.4806880571042529E-2</v>
      </c>
      <c r="GJ86">
        <v>1.5020220644938756E-2</v>
      </c>
      <c r="GK86">
        <v>-2.3299759422757558E-2</v>
      </c>
      <c r="GL86">
        <v>3.0761374504390305E-2</v>
      </c>
      <c r="GM86">
        <v>6.0508911855301377E-2</v>
      </c>
      <c r="GN86">
        <v>3.150177768056794E-3</v>
      </c>
      <c r="GO86">
        <v>1.7301108989091294E-2</v>
      </c>
      <c r="GP86">
        <v>-1.8665668231274475E-2</v>
      </c>
      <c r="GQ86">
        <v>6.2510150610737336E-2</v>
      </c>
      <c r="GR86">
        <v>7.8011201717731585E-2</v>
      </c>
      <c r="GS86">
        <v>3.5768360848341175E-3</v>
      </c>
      <c r="GT86">
        <v>4.4623541183942544E-2</v>
      </c>
      <c r="GU86">
        <v>4.0868844941023066E-2</v>
      </c>
      <c r="GV86">
        <v>5.4883566426265573E-2</v>
      </c>
      <c r="GW86">
        <v>-5.2607377358255469E-3</v>
      </c>
      <c r="GX86">
        <v>5.3934860614212592E-2</v>
      </c>
      <c r="GY86">
        <v>-3.157225015783837E-2</v>
      </c>
      <c r="GZ86">
        <v>9.8016280273604105E-3</v>
      </c>
      <c r="HA86">
        <v>8.6830137440140981E-2</v>
      </c>
      <c r="HB86">
        <v>3.6433345227097437E-2</v>
      </c>
      <c r="HC86">
        <v>7.2058110048891606E-3</v>
      </c>
      <c r="HD86">
        <v>-8.1558068855910201E-2</v>
      </c>
      <c r="HE86">
        <v>3.1478262976761082E-2</v>
      </c>
      <c r="HF86">
        <v>3.2616269912791436E-2</v>
      </c>
      <c r="HG86">
        <v>5.8535066460239808E-2</v>
      </c>
      <c r="HH86">
        <v>0.12777874151898938</v>
      </c>
      <c r="HI86">
        <v>9.8578291722586656E-2</v>
      </c>
      <c r="HJ86">
        <v>-4.9052431086129007E-2</v>
      </c>
      <c r="HK86">
        <v>-1.7330713633222698E-2</v>
      </c>
      <c r="HL86">
        <v>3.4462892531475324E-2</v>
      </c>
      <c r="HM86">
        <v>0.18848074629804312</v>
      </c>
      <c r="HN86">
        <v>4.5513590848704766E-3</v>
      </c>
      <c r="HO86">
        <v>0.11858776676336646</v>
      </c>
      <c r="HP86">
        <v>2.5105010602639089E-3</v>
      </c>
      <c r="HQ86">
        <v>5.61833478180081E-2</v>
      </c>
      <c r="HR86">
        <v>0.14736423150618158</v>
      </c>
      <c r="HS86">
        <v>5.8704881621009161E-2</v>
      </c>
      <c r="HT86">
        <v>2.3455072097388831E-3</v>
      </c>
      <c r="HU86">
        <v>-2.884317015605755E-2</v>
      </c>
      <c r="HV86">
        <v>9.1728841548948337E-2</v>
      </c>
      <c r="HW86">
        <v>6.4354407417064066E-2</v>
      </c>
      <c r="HX86">
        <v>-7.37227523685344E-2</v>
      </c>
      <c r="HY86">
        <v>-7.1784784163837403E-3</v>
      </c>
      <c r="HZ86">
        <v>2.7163006383014356E-2</v>
      </c>
      <c r="IA86">
        <v>0.11116540714260638</v>
      </c>
      <c r="IB86">
        <v>-1.7838910232337236E-2</v>
      </c>
      <c r="IC86">
        <v>6.758933949645201E-3</v>
      </c>
      <c r="ID86">
        <v>0.3071599686472834</v>
      </c>
      <c r="IE86">
        <v>-1.6505623385224807E-2</v>
      </c>
      <c r="IF86">
        <v>0.11798167919424968</v>
      </c>
      <c r="IG86">
        <v>0.1043734792920092</v>
      </c>
      <c r="IH86">
        <v>0.20662516239818474</v>
      </c>
      <c r="II86">
        <v>1.0513848704981744E-2</v>
      </c>
      <c r="IJ86">
        <v>-2.3867320344720007E-3</v>
      </c>
      <c r="IK86">
        <v>0.18514609006809885</v>
      </c>
      <c r="IL86">
        <v>0.12917861748578763</v>
      </c>
      <c r="IM86">
        <v>-0.10852639967500667</v>
      </c>
      <c r="IN86">
        <v>7.8519378672588361E-2</v>
      </c>
      <c r="IO86">
        <v>0.34977672940564192</v>
      </c>
      <c r="IP86">
        <v>8.1764230632573702E-3</v>
      </c>
      <c r="IQ86">
        <v>1.5307464583254899E-3</v>
      </c>
      <c r="IR86">
        <v>9.2138866055074778E-2</v>
      </c>
      <c r="IS86">
        <v>6.3360102209894631E-2</v>
      </c>
      <c r="IT86">
        <v>-2.3523329121624404E-2</v>
      </c>
      <c r="IU86">
        <v>-3.2393171224237044E-2</v>
      </c>
      <c r="IV86">
        <v>5.865237763765125E-2</v>
      </c>
      <c r="IW86">
        <v>6.5849742144465595E-2</v>
      </c>
      <c r="IX86">
        <v>9.1170451441504791E-2</v>
      </c>
      <c r="IY86">
        <v>-0.16810175229164909</v>
      </c>
      <c r="IZ86">
        <v>0.18758374956614307</v>
      </c>
      <c r="JA86">
        <v>3.3782657795017476E-2</v>
      </c>
      <c r="JB86">
        <v>7.8115427494927572E-2</v>
      </c>
      <c r="JC86">
        <v>0.18491944480626857</v>
      </c>
      <c r="JD86">
        <v>-9.8321026343693631E-3</v>
      </c>
      <c r="JE86">
        <v>0.18797991804530792</v>
      </c>
      <c r="JF86">
        <v>0.14016718785672111</v>
      </c>
      <c r="JG86">
        <v>0.1624657741027605</v>
      </c>
      <c r="JH86">
        <v>-9.554439579765879E-3</v>
      </c>
      <c r="JI86">
        <v>0.14512063829456986</v>
      </c>
      <c r="JJ86">
        <v>4.1774782686874574E-2</v>
      </c>
      <c r="JK86">
        <v>0.15182729726306135</v>
      </c>
      <c r="JL86">
        <v>4.816616674136813E-2</v>
      </c>
      <c r="JM86">
        <v>0.27189027850841035</v>
      </c>
      <c r="JN86">
        <v>4.5466325779549392E-2</v>
      </c>
      <c r="JO86">
        <v>2.6844501165571626E-2</v>
      </c>
      <c r="JP86">
        <v>0.13645362641894243</v>
      </c>
      <c r="JQ86">
        <v>6.8793977383396404E-2</v>
      </c>
      <c r="JR86">
        <v>-2.993977930245088E-2</v>
      </c>
      <c r="JS86">
        <v>-1.6442356608957133E-2</v>
      </c>
      <c r="JT86">
        <v>1.2264025740560363E-2</v>
      </c>
      <c r="JU86">
        <v>-5.3053871618332846E-2</v>
      </c>
      <c r="JV86">
        <v>4.5337625520991444E-2</v>
      </c>
      <c r="JW86">
        <v>2.7602527360940852E-2</v>
      </c>
      <c r="JX86">
        <v>3.8456880781166811E-2</v>
      </c>
      <c r="JY86">
        <v>0.2019214019041764</v>
      </c>
      <c r="JZ86">
        <v>-7.2321283386141813E-2</v>
      </c>
      <c r="KA86">
        <v>6.7750372114618679E-2</v>
      </c>
      <c r="KB86">
        <v>3.1790508735535759E-3</v>
      </c>
      <c r="KC86">
        <v>6.984478402899974E-2</v>
      </c>
      <c r="KD86">
        <v>-5.6209583076232495E-3</v>
      </c>
      <c r="KE86">
        <v>9.0646897580986943E-2</v>
      </c>
      <c r="KF86">
        <v>0.20353363881091993</v>
      </c>
      <c r="KG86">
        <v>6.0022348459507525E-2</v>
      </c>
      <c r="KH86">
        <v>6.9077670934171387E-2</v>
      </c>
      <c r="KI86">
        <v>2.7628763395745642E-2</v>
      </c>
      <c r="KJ86">
        <v>6.0881586137356204E-2</v>
      </c>
      <c r="KK86">
        <v>0.18078942508155965</v>
      </c>
      <c r="KL86">
        <v>2.1977058654422437E-2</v>
      </c>
      <c r="KM86">
        <v>1.103568696350489E-2</v>
      </c>
      <c r="KN86">
        <v>5.9702843573706263E-3</v>
      </c>
      <c r="KO86">
        <v>1.8425431415195058E-2</v>
      </c>
      <c r="KP86">
        <v>-2.2696370801266824E-2</v>
      </c>
      <c r="KQ86">
        <v>8.7342310533357458E-3</v>
      </c>
      <c r="KR86">
        <v>8.5988677706973882E-2</v>
      </c>
      <c r="KS86">
        <v>9.5958106758886205E-2</v>
      </c>
      <c r="KT86">
        <v>0.23505974441307775</v>
      </c>
      <c r="KU86">
        <v>4.4757926376788664E-3</v>
      </c>
      <c r="KV86">
        <v>2.0034417285962114E-2</v>
      </c>
      <c r="KW86">
        <v>0.14976543101926287</v>
      </c>
      <c r="KX86">
        <v>0.15218799514821685</v>
      </c>
      <c r="KY86">
        <v>-8.8012522313543238E-4</v>
      </c>
      <c r="KZ86">
        <v>0.20850646091482375</v>
      </c>
      <c r="LA86">
        <v>-2.7435846380528407E-2</v>
      </c>
      <c r="LB86">
        <v>0.19709989485239088</v>
      </c>
      <c r="LC86">
        <v>2.7311084073206527E-2</v>
      </c>
      <c r="LD86">
        <v>8.7517332803345796E-2</v>
      </c>
      <c r="LE86">
        <v>4.2640884496329495E-2</v>
      </c>
      <c r="LF86">
        <v>-2.5262504756353023E-2</v>
      </c>
      <c r="LG86">
        <v>-8.0965328930029862E-2</v>
      </c>
      <c r="LH86">
        <v>9.3771065540048798E-2</v>
      </c>
      <c r="LI86">
        <v>-0.1848251287722868</v>
      </c>
      <c r="LJ86">
        <v>3.7933154494821639E-2</v>
      </c>
      <c r="LK86">
        <v>-5.1354909155923459E-2</v>
      </c>
      <c r="LL86">
        <v>7.2377315047976462E-3</v>
      </c>
      <c r="LM86">
        <v>0.10530372960850029</v>
      </c>
      <c r="LN86">
        <v>-8.3520003106894985E-3</v>
      </c>
      <c r="LO86">
        <v>-0.11507123743274136</v>
      </c>
      <c r="LP86">
        <v>-7.8635866201206203E-2</v>
      </c>
      <c r="LQ86">
        <v>0.1609176203360837</v>
      </c>
      <c r="LR86">
        <v>0.22977133595792865</v>
      </c>
      <c r="LS86">
        <v>2.2747208044696786E-2</v>
      </c>
      <c r="LT86">
        <v>-9.005679378689355E-3</v>
      </c>
      <c r="LU86">
        <v>-2.2793589024218342E-2</v>
      </c>
      <c r="LV86">
        <v>1.3216434828621696E-2</v>
      </c>
      <c r="LW86">
        <v>-2.4966626943545107E-3</v>
      </c>
      <c r="LX86">
        <v>0.16399304335348211</v>
      </c>
      <c r="LY86">
        <v>-1.3749438177639107E-4</v>
      </c>
      <c r="LZ86">
        <v>6.2495766510930736E-2</v>
      </c>
      <c r="MA86">
        <v>8.2263243043987438E-2</v>
      </c>
      <c r="MB86">
        <v>7.9212716143099438E-3</v>
      </c>
      <c r="MC86">
        <v>6.9525732547985664E-2</v>
      </c>
      <c r="MD86">
        <v>0.13821759643405279</v>
      </c>
      <c r="ME86">
        <v>-2.1846021795140307E-3</v>
      </c>
      <c r="MF86">
        <v>0.15043917210767357</v>
      </c>
      <c r="MG86">
        <v>2.7124858838673445E-2</v>
      </c>
      <c r="MH86">
        <v>2.0366225004906736E-2</v>
      </c>
      <c r="MI86">
        <v>0.13249516792182259</v>
      </c>
      <c r="MJ86">
        <v>2.5266510500476898E-2</v>
      </c>
      <c r="MK86">
        <v>0.25557390478480341</v>
      </c>
      <c r="ML86">
        <v>-7.1555493538376216E-2</v>
      </c>
      <c r="MM86">
        <v>-1.572909084341757E-2</v>
      </c>
      <c r="MN86">
        <v>8.7501496177916957E-2</v>
      </c>
      <c r="MO86">
        <v>5.6108421411189121E-3</v>
      </c>
      <c r="MP86">
        <v>7.4295192231777024E-2</v>
      </c>
      <c r="MQ86">
        <v>-3.9147074811946875E-2</v>
      </c>
      <c r="MR86">
        <v>-6.0100386847725517E-3</v>
      </c>
      <c r="MS86">
        <v>-3.0016870448311452E-2</v>
      </c>
      <c r="MT86">
        <v>0.20659562354813821</v>
      </c>
      <c r="MU86">
        <v>-1.3753820760040567E-2</v>
      </c>
      <c r="MV86">
        <v>6.434378928163921E-2</v>
      </c>
      <c r="MW86">
        <v>-2.510561969404182E-2</v>
      </c>
      <c r="MX86">
        <v>5.5044300125122519E-3</v>
      </c>
      <c r="MY86">
        <v>0.10978460751607688</v>
      </c>
      <c r="MZ86">
        <v>-6.0986031178106226E-3</v>
      </c>
      <c r="NA86">
        <v>0.23798492186674636</v>
      </c>
      <c r="NB86">
        <v>5.6883871945189353E-2</v>
      </c>
      <c r="NC86">
        <v>2.8833119174742357E-2</v>
      </c>
      <c r="ND86">
        <v>9.1841172794780726E-2</v>
      </c>
      <c r="NE86">
        <v>0.10340707522908682</v>
      </c>
      <c r="NF86">
        <v>0.14280180337030049</v>
      </c>
      <c r="NG86">
        <v>2.4673117604905353E-2</v>
      </c>
      <c r="NH86">
        <v>6.2945162993559137E-2</v>
      </c>
      <c r="NI86">
        <v>2.2747287741114033E-2</v>
      </c>
      <c r="NJ86">
        <v>2.1741558599752468E-2</v>
      </c>
      <c r="NK86">
        <v>4.2855580638102219E-3</v>
      </c>
      <c r="NL86">
        <v>4.6272498280154797E-2</v>
      </c>
      <c r="NM86">
        <v>-3.3042303858384732E-4</v>
      </c>
      <c r="NN86">
        <v>9.1151004341123484E-2</v>
      </c>
      <c r="NO86">
        <v>-0.27413442013011713</v>
      </c>
      <c r="NP86">
        <v>1.0408133546730076E-2</v>
      </c>
      <c r="NQ86">
        <v>5.0078202954379564E-2</v>
      </c>
      <c r="NR86">
        <v>-0.3836861410204489</v>
      </c>
      <c r="NS86">
        <v>0.1900060152316746</v>
      </c>
      <c r="NT86">
        <v>7.3136362674447966E-2</v>
      </c>
      <c r="NU86">
        <v>9.4164254127401564E-2</v>
      </c>
      <c r="NV86">
        <v>-3.3951519674825716E-2</v>
      </c>
      <c r="NW86">
        <v>3.2055826910705458E-2</v>
      </c>
      <c r="NX86">
        <v>5.6715032817217834E-2</v>
      </c>
      <c r="NY86">
        <v>3.2851638955361098E-2</v>
      </c>
      <c r="NZ86">
        <v>-7.1282464459009209E-2</v>
      </c>
      <c r="OA86">
        <v>3.6202226421435914E-4</v>
      </c>
      <c r="OB86">
        <v>-7.3320120835798169E-2</v>
      </c>
      <c r="OC86">
        <v>2.4944780311527425E-2</v>
      </c>
      <c r="OD86">
        <v>7.1622222472274765E-3</v>
      </c>
      <c r="OE86">
        <v>-5.2932301217125926E-3</v>
      </c>
      <c r="OF86">
        <v>-0.25228777603616998</v>
      </c>
      <c r="OG86">
        <v>7.5335224911109555E-2</v>
      </c>
      <c r="OH86">
        <v>4.967430766793058E-2</v>
      </c>
      <c r="OI86">
        <v>0.19872628156463157</v>
      </c>
      <c r="OJ86">
        <v>-0.18011142943786446</v>
      </c>
      <c r="OK86">
        <v>-0.14628791931088311</v>
      </c>
      <c r="OL86">
        <v>0.18790043674303164</v>
      </c>
      <c r="OM86">
        <v>-2.6201340204782819E-2</v>
      </c>
      <c r="ON86">
        <v>1.3071463193848684E-2</v>
      </c>
    </row>
    <row r="87" spans="1:404" x14ac:dyDescent="0.55000000000000004">
      <c r="A87" s="2">
        <v>0.85416666666666663</v>
      </c>
      <c r="B87">
        <v>-1.7838910232337236E-2</v>
      </c>
      <c r="C87">
        <v>-1.2615259484534826E-2</v>
      </c>
      <c r="D87">
        <v>1.1326009717740049E-2</v>
      </c>
      <c r="E87">
        <v>7.4774984590365891E-3</v>
      </c>
      <c r="F87">
        <v>8.7187956336554712E-2</v>
      </c>
      <c r="G87">
        <v>4.9710244512915606E-2</v>
      </c>
      <c r="H87">
        <v>0.1238459016191466</v>
      </c>
      <c r="I87">
        <v>9.7042839992521293E-2</v>
      </c>
      <c r="J87">
        <v>0.10499501940076582</v>
      </c>
      <c r="K87">
        <v>6.4282323940127797E-2</v>
      </c>
      <c r="L87">
        <v>1.9572379277700253E-2</v>
      </c>
      <c r="M87">
        <v>7.316529683761594E-2</v>
      </c>
      <c r="N87">
        <v>0.13945799836453743</v>
      </c>
      <c r="O87">
        <v>2.8197781242065383E-2</v>
      </c>
      <c r="P87">
        <v>4.2891847678136398E-2</v>
      </c>
      <c r="Q87">
        <v>-4.572164082019118E-2</v>
      </c>
      <c r="R87">
        <v>-1.3691768512546955E-2</v>
      </c>
      <c r="S87">
        <v>-2.8176061121916268E-2</v>
      </c>
      <c r="T87">
        <v>-5.7685960668905174E-3</v>
      </c>
      <c r="U87">
        <v>-1.0263695827881185E-2</v>
      </c>
      <c r="V87">
        <v>-2.3142789971080682E-2</v>
      </c>
      <c r="W87">
        <v>0.10264051995585441</v>
      </c>
      <c r="X87">
        <v>5.6006474639574665E-2</v>
      </c>
      <c r="Y87">
        <v>0.18358439967154516</v>
      </c>
      <c r="Z87">
        <v>3.8069840656279295E-2</v>
      </c>
      <c r="AA87">
        <v>0.11519167350524592</v>
      </c>
      <c r="AB87">
        <v>-2.3124649896202509E-3</v>
      </c>
      <c r="AC87">
        <v>-7.8655662230967746E-2</v>
      </c>
      <c r="AD87">
        <v>3.7732204563517044E-2</v>
      </c>
      <c r="AE87">
        <v>3.0160938184402922E-2</v>
      </c>
      <c r="AF87">
        <v>8.3149546093602006E-5</v>
      </c>
      <c r="AG87">
        <v>-9.9597334499420653E-2</v>
      </c>
      <c r="AH87">
        <v>5.0617873232990142E-2</v>
      </c>
      <c r="AI87">
        <v>2.6322883815075089E-2</v>
      </c>
      <c r="AJ87">
        <v>-5.4005469899063276E-2</v>
      </c>
      <c r="AK87">
        <v>0.40057597269253864</v>
      </c>
      <c r="AL87">
        <v>1.8098824839406207E-2</v>
      </c>
      <c r="AM87">
        <v>6.8975224821831549E-2</v>
      </c>
      <c r="AN87">
        <v>8.8005344582975365E-4</v>
      </c>
      <c r="AO87">
        <v>5.6671832486059677E-2</v>
      </c>
      <c r="AP87">
        <v>4.4940066682891508E-2</v>
      </c>
      <c r="AQ87">
        <v>0.22070120212403824</v>
      </c>
      <c r="AR87">
        <v>2.4473160479864383E-3</v>
      </c>
      <c r="AS87">
        <v>0.12374156477260034</v>
      </c>
      <c r="AT87">
        <v>2.4223430648692688E-3</v>
      </c>
      <c r="AU87">
        <v>1.7320524185872505E-2</v>
      </c>
      <c r="AV87">
        <v>0.1272086183004367</v>
      </c>
      <c r="AW87">
        <v>1.7594698367057508E-2</v>
      </c>
      <c r="AX87">
        <v>2.2941000787566703E-3</v>
      </c>
      <c r="AY87">
        <v>4.732158556405483E-2</v>
      </c>
      <c r="AZ87">
        <v>0.12277069062539241</v>
      </c>
      <c r="BA87">
        <v>-0.13544262446983005</v>
      </c>
      <c r="BB87">
        <v>5.16385487757254E-2</v>
      </c>
      <c r="BC87">
        <v>1.4916207173199567E-2</v>
      </c>
      <c r="BD87">
        <v>2.785187445696213E-2</v>
      </c>
      <c r="BE87">
        <v>7.0558485815893593E-2</v>
      </c>
      <c r="BF87">
        <v>-1.3748241804012106E-2</v>
      </c>
      <c r="BG87">
        <v>-0.21550966163120727</v>
      </c>
      <c r="BH87">
        <v>0.10435168677287385</v>
      </c>
      <c r="BI87">
        <v>1.7853005108374932E-2</v>
      </c>
      <c r="BJ87">
        <v>-8.0056468829294535E-3</v>
      </c>
      <c r="BK87">
        <v>-1.7854380630267391E-3</v>
      </c>
      <c r="BL87">
        <v>4.2221053876607059E-2</v>
      </c>
      <c r="BM87">
        <v>-2.3097674983904783E-2</v>
      </c>
      <c r="BN87">
        <v>-0.11790431351788282</v>
      </c>
      <c r="BO87">
        <v>-0.33483826278913903</v>
      </c>
      <c r="BP87">
        <v>0.12795937749416836</v>
      </c>
      <c r="BQ87">
        <v>-7.9104623565981205E-2</v>
      </c>
      <c r="BR87">
        <v>-7.2254028253786559E-2</v>
      </c>
      <c r="BS87">
        <v>2.4172009876607448E-2</v>
      </c>
      <c r="BT87">
        <v>3.9878439749780267E-3</v>
      </c>
      <c r="BU87">
        <v>1.3586931280066978E-4</v>
      </c>
      <c r="BV87">
        <v>-6.5186931710147448E-3</v>
      </c>
      <c r="BW87">
        <v>-0.65584698326536517</v>
      </c>
      <c r="BX87">
        <v>-3.2748400939793809E-2</v>
      </c>
      <c r="BY87">
        <v>3.9701229419374331E-2</v>
      </c>
      <c r="BZ87">
        <v>-0.16522591069627066</v>
      </c>
      <c r="CA87">
        <v>9.2275335297452871E-3</v>
      </c>
      <c r="CB87">
        <v>0.17787711081744739</v>
      </c>
      <c r="CC87">
        <v>-9.5243650191910917E-2</v>
      </c>
      <c r="CD87">
        <v>-3.3556353795980563E-2</v>
      </c>
      <c r="CE87">
        <v>1.9626741855243546E-2</v>
      </c>
      <c r="CF87">
        <v>3.9196695777941201E-2</v>
      </c>
      <c r="CG87">
        <v>-0.2728012241454853</v>
      </c>
      <c r="CH87">
        <v>7.5135935581884292E-2</v>
      </c>
      <c r="CI87">
        <v>-1.7874511941288185E-2</v>
      </c>
      <c r="CJ87">
        <v>4.7662934787050231E-3</v>
      </c>
      <c r="CK87">
        <v>-1.0145534872609325E-2</v>
      </c>
      <c r="CL87">
        <v>0.17020863814325415</v>
      </c>
      <c r="CM87">
        <v>-0.17279831749799987</v>
      </c>
      <c r="CN87">
        <v>-0.42344216190464051</v>
      </c>
      <c r="CO87">
        <v>-0.41604303076434851</v>
      </c>
      <c r="CP87">
        <v>-0.43750855731268351</v>
      </c>
      <c r="CQ87">
        <v>0.1414831437640296</v>
      </c>
      <c r="CR87">
        <v>-9.0737568663059931E-2</v>
      </c>
      <c r="CS87">
        <v>-0.14007028238056671</v>
      </c>
      <c r="CT87">
        <v>-0.30993500099591059</v>
      </c>
      <c r="CU87">
        <v>6.6954148124251022E-3</v>
      </c>
      <c r="CV87">
        <v>-8.1682664397774316E-2</v>
      </c>
      <c r="CW87">
        <v>-9.4320831373941219E-2</v>
      </c>
      <c r="CX87">
        <v>-1.6788505252223404E-2</v>
      </c>
      <c r="CY87">
        <v>-0.41004340203433665</v>
      </c>
      <c r="CZ87">
        <v>2.9776793421990171E-2</v>
      </c>
      <c r="DA87">
        <v>-1.5808441307855305E-3</v>
      </c>
      <c r="DB87">
        <v>-0.54041449583913526</v>
      </c>
      <c r="DC87">
        <v>-0.80367790438941134</v>
      </c>
      <c r="DD87">
        <v>-0.30232726633044782</v>
      </c>
      <c r="DE87">
        <v>-0.62453032864154234</v>
      </c>
      <c r="DF87">
        <v>-0.27405984823576646</v>
      </c>
      <c r="DG87">
        <v>-0.22417495066913384</v>
      </c>
      <c r="DH87">
        <v>-0.55992653831076655</v>
      </c>
      <c r="DI87">
        <v>-0.37960747748582496</v>
      </c>
      <c r="DJ87">
        <v>-0.30779241136001245</v>
      </c>
      <c r="DK87">
        <v>-0.82231427706208815</v>
      </c>
      <c r="DL87">
        <v>-0.1082912390045942</v>
      </c>
      <c r="DM87">
        <v>-0.63310173993451868</v>
      </c>
      <c r="DN87">
        <v>-0.85464159139611584</v>
      </c>
      <c r="DO87">
        <v>-0.70470743312162931</v>
      </c>
      <c r="DP87">
        <v>-0.99784411080248403</v>
      </c>
      <c r="DQ87">
        <v>-0.52192070845071536</v>
      </c>
      <c r="DR87">
        <v>-0.6946489689478571</v>
      </c>
      <c r="DS87">
        <v>4.7778604606148765E-2</v>
      </c>
      <c r="DT87">
        <v>-0.3921973727946374</v>
      </c>
      <c r="DU87">
        <v>-0.45796354122121463</v>
      </c>
      <c r="DV87">
        <v>-0.14608503753841334</v>
      </c>
      <c r="DW87">
        <v>-0.39137306598114535</v>
      </c>
      <c r="DX87">
        <v>0.39637503191286572</v>
      </c>
      <c r="DY87">
        <v>-0.19706995104935524</v>
      </c>
      <c r="DZ87">
        <v>-0.46692526975673576</v>
      </c>
      <c r="EA87">
        <v>-0.40797587277835101</v>
      </c>
      <c r="EB87">
        <v>-0.56205565584043149</v>
      </c>
      <c r="EC87">
        <v>-0.66720003017704532</v>
      </c>
      <c r="ED87">
        <v>-0.40571834486000374</v>
      </c>
      <c r="EE87">
        <v>3.8090407607679087E-2</v>
      </c>
      <c r="EF87">
        <v>1.8899534772336571E-3</v>
      </c>
      <c r="EG87">
        <v>0.15022439199300849</v>
      </c>
      <c r="EH87">
        <v>2.2259182565180894E-2</v>
      </c>
      <c r="EI87">
        <v>9.7261539693744136E-3</v>
      </c>
      <c r="EJ87">
        <v>-0.3605485082549697</v>
      </c>
      <c r="EK87">
        <v>-0.11420757559865118</v>
      </c>
      <c r="EL87">
        <v>-0.12371585841696858</v>
      </c>
      <c r="EM87">
        <v>5.0245931237775463E-3</v>
      </c>
      <c r="EN87">
        <v>-0.21516337924593135</v>
      </c>
      <c r="EO87">
        <v>-5.7232715415243066E-2</v>
      </c>
      <c r="EP87">
        <v>-5.8315660789652703E-2</v>
      </c>
      <c r="EQ87">
        <v>-7.4116021144685046E-2</v>
      </c>
      <c r="ER87">
        <v>-9.3853508972338087E-2</v>
      </c>
      <c r="ES87">
        <v>1.4560347008626724E-2</v>
      </c>
      <c r="ET87">
        <v>-0.12585527838770416</v>
      </c>
      <c r="EU87">
        <v>-0.34323368386195596</v>
      </c>
      <c r="EV87">
        <v>-0.41939057194271689</v>
      </c>
      <c r="EW87">
        <v>-5.0471912979422703E-2</v>
      </c>
      <c r="EX87">
        <v>-0.13994868328886054</v>
      </c>
      <c r="EY87">
        <v>4.6677529452042746E-2</v>
      </c>
      <c r="EZ87">
        <v>0.15048594074478591</v>
      </c>
      <c r="FA87">
        <v>0.213039849858946</v>
      </c>
      <c r="FB87">
        <v>9.7803111599244028E-2</v>
      </c>
      <c r="FC87">
        <v>-3.3655619188911925E-2</v>
      </c>
      <c r="FD87">
        <v>0.154073697170858</v>
      </c>
      <c r="FE87">
        <v>-0.15499983542915416</v>
      </c>
      <c r="FF87">
        <v>0.29241582551488027</v>
      </c>
      <c r="FG87">
        <v>0.11528695364939494</v>
      </c>
      <c r="FH87">
        <v>8.0852612514758906E-2</v>
      </c>
      <c r="FI87">
        <v>0.19244877143780653</v>
      </c>
      <c r="FJ87">
        <v>1.3052975615156002E-2</v>
      </c>
      <c r="FK87">
        <v>0.1512104762212457</v>
      </c>
      <c r="FL87">
        <v>3.7939256881496281E-3</v>
      </c>
      <c r="FM87">
        <v>5.2306995216360744E-2</v>
      </c>
      <c r="FN87">
        <v>0.15106105591321878</v>
      </c>
      <c r="FO87">
        <v>-0.10513696199976375</v>
      </c>
      <c r="FP87">
        <v>-1.4471114128107128E-2</v>
      </c>
      <c r="FQ87">
        <v>0.16181478261617693</v>
      </c>
      <c r="FR87">
        <v>0.20063995065318033</v>
      </c>
      <c r="FS87">
        <v>8.8676577293286873E-2</v>
      </c>
      <c r="FT87">
        <v>-0.13909756771828724</v>
      </c>
      <c r="FU87">
        <v>6.2830822373170656E-2</v>
      </c>
      <c r="FV87">
        <v>6.9085062420382051E-2</v>
      </c>
      <c r="FW87">
        <v>3.7148508198735076E-3</v>
      </c>
      <c r="FX87">
        <v>4.464089631119577E-2</v>
      </c>
      <c r="FY87">
        <v>-1.7857372193536808E-2</v>
      </c>
      <c r="FZ87">
        <v>0.12781214102331592</v>
      </c>
      <c r="GA87">
        <v>5.0073154612838757E-3</v>
      </c>
      <c r="GB87">
        <v>6.6412356350125969E-3</v>
      </c>
      <c r="GC87">
        <v>-8.6874095053691754E-3</v>
      </c>
      <c r="GD87">
        <v>2.3259015135597135E-2</v>
      </c>
      <c r="GE87">
        <v>-9.2203282001621111E-4</v>
      </c>
      <c r="GF87">
        <v>0.18540467897882781</v>
      </c>
      <c r="GG87">
        <v>7.3804129240985519E-2</v>
      </c>
      <c r="GH87">
        <v>0.16409742601740762</v>
      </c>
      <c r="GI87">
        <v>9.4806880571042529E-2</v>
      </c>
      <c r="GJ87">
        <v>1.5020220644938756E-2</v>
      </c>
      <c r="GK87">
        <v>-2.3299759422757558E-2</v>
      </c>
      <c r="GL87">
        <v>3.0761374504390305E-2</v>
      </c>
      <c r="GM87">
        <v>6.0508911855301377E-2</v>
      </c>
      <c r="GN87">
        <v>3.150177768056794E-3</v>
      </c>
      <c r="GO87">
        <v>1.7301108989091294E-2</v>
      </c>
      <c r="GP87">
        <v>-1.8665668231274475E-2</v>
      </c>
      <c r="GQ87">
        <v>6.2510150610737336E-2</v>
      </c>
      <c r="GR87">
        <v>7.8011201717731585E-2</v>
      </c>
      <c r="GS87">
        <v>3.5768360848341175E-3</v>
      </c>
      <c r="GT87">
        <v>4.4623541183942544E-2</v>
      </c>
      <c r="GU87">
        <v>4.0868844941023066E-2</v>
      </c>
      <c r="GV87">
        <v>5.4883566426265573E-2</v>
      </c>
      <c r="GW87">
        <v>-5.2607377358255469E-3</v>
      </c>
      <c r="GX87">
        <v>5.3934860614212592E-2</v>
      </c>
      <c r="GY87">
        <v>-3.157225015783837E-2</v>
      </c>
      <c r="GZ87">
        <v>9.8016280273604105E-3</v>
      </c>
      <c r="HA87">
        <v>8.6830137440140981E-2</v>
      </c>
      <c r="HB87">
        <v>3.6433345227097437E-2</v>
      </c>
      <c r="HC87">
        <v>7.2058110048891606E-3</v>
      </c>
      <c r="HD87">
        <v>-8.1558068855910201E-2</v>
      </c>
      <c r="HE87">
        <v>3.1478262976761082E-2</v>
      </c>
      <c r="HF87">
        <v>3.2616269912791436E-2</v>
      </c>
      <c r="HG87">
        <v>5.8535066460239808E-2</v>
      </c>
      <c r="HH87">
        <v>0.12777874151898938</v>
      </c>
      <c r="HI87">
        <v>9.8578291722586656E-2</v>
      </c>
      <c r="HJ87">
        <v>-4.9052431086129007E-2</v>
      </c>
      <c r="HK87">
        <v>-1.7330713633222698E-2</v>
      </c>
      <c r="HL87">
        <v>3.4462892531475324E-2</v>
      </c>
      <c r="HM87">
        <v>0.18848074629804312</v>
      </c>
      <c r="HN87">
        <v>4.5513590848704766E-3</v>
      </c>
      <c r="HO87">
        <v>0.11858776676336646</v>
      </c>
      <c r="HP87">
        <v>2.5105010602639089E-3</v>
      </c>
      <c r="HQ87">
        <v>5.61833478180081E-2</v>
      </c>
      <c r="HR87">
        <v>0.14736423150618158</v>
      </c>
      <c r="HS87">
        <v>5.8704881621009161E-2</v>
      </c>
      <c r="HT87">
        <v>2.3455072097388831E-3</v>
      </c>
      <c r="HU87">
        <v>-2.884317015605755E-2</v>
      </c>
      <c r="HV87">
        <v>9.1728841548948337E-2</v>
      </c>
      <c r="HW87">
        <v>6.4354407417064066E-2</v>
      </c>
      <c r="HX87">
        <v>-7.37227523685344E-2</v>
      </c>
      <c r="HY87">
        <v>-7.1784784163837403E-3</v>
      </c>
      <c r="HZ87">
        <v>2.7163006383014356E-2</v>
      </c>
      <c r="IA87">
        <v>0.11116540714260638</v>
      </c>
      <c r="IB87">
        <v>-1.7838910232337236E-2</v>
      </c>
      <c r="IC87">
        <v>6.758933949645201E-3</v>
      </c>
      <c r="ID87">
        <v>0.3071599686472834</v>
      </c>
      <c r="IE87">
        <v>-1.6505623385224807E-2</v>
      </c>
      <c r="IF87">
        <v>0.11798167919424968</v>
      </c>
      <c r="IG87">
        <v>0.1043734792920092</v>
      </c>
      <c r="IH87">
        <v>0.20662516239818474</v>
      </c>
      <c r="II87">
        <v>1.0513848704981744E-2</v>
      </c>
      <c r="IJ87">
        <v>-2.3867320344720007E-3</v>
      </c>
      <c r="IK87">
        <v>0.18514609006809885</v>
      </c>
      <c r="IL87">
        <v>0.12917861748578763</v>
      </c>
      <c r="IM87">
        <v>-0.10852639967500667</v>
      </c>
      <c r="IN87">
        <v>7.8519378672588361E-2</v>
      </c>
      <c r="IO87">
        <v>0.34977672940564192</v>
      </c>
      <c r="IP87">
        <v>8.1764230632573702E-3</v>
      </c>
      <c r="IQ87">
        <v>1.5307464583254899E-3</v>
      </c>
      <c r="IR87">
        <v>9.2138866055074778E-2</v>
      </c>
      <c r="IS87">
        <v>6.3360102209894631E-2</v>
      </c>
      <c r="IT87">
        <v>-2.3523329121624404E-2</v>
      </c>
      <c r="IU87">
        <v>-3.2393171224237044E-2</v>
      </c>
      <c r="IV87">
        <v>5.865237763765125E-2</v>
      </c>
      <c r="IW87">
        <v>6.5849742144465595E-2</v>
      </c>
      <c r="IX87">
        <v>9.1170451441504791E-2</v>
      </c>
      <c r="IY87">
        <v>-0.16810175229164909</v>
      </c>
      <c r="IZ87">
        <v>0.18758374956614307</v>
      </c>
      <c r="JA87">
        <v>3.3782657795017476E-2</v>
      </c>
      <c r="JB87">
        <v>7.8115427494927572E-2</v>
      </c>
      <c r="JC87">
        <v>0.18491944480626857</v>
      </c>
      <c r="JD87">
        <v>-9.8321026343693631E-3</v>
      </c>
      <c r="JE87">
        <v>0.18797991804530792</v>
      </c>
      <c r="JF87">
        <v>0.14016718785672111</v>
      </c>
      <c r="JG87">
        <v>0.1624657741027605</v>
      </c>
      <c r="JH87">
        <v>-9.554439579765879E-3</v>
      </c>
      <c r="JI87">
        <v>0.14512063829456986</v>
      </c>
      <c r="JJ87">
        <v>4.1774782686874574E-2</v>
      </c>
      <c r="JK87">
        <v>0.15182729726306135</v>
      </c>
      <c r="JL87">
        <v>4.816616674136813E-2</v>
      </c>
      <c r="JM87">
        <v>0.27189027850841035</v>
      </c>
      <c r="JN87">
        <v>4.5466325779549392E-2</v>
      </c>
      <c r="JO87">
        <v>2.6844501165571626E-2</v>
      </c>
      <c r="JP87">
        <v>0.13645362641894243</v>
      </c>
      <c r="JQ87">
        <v>6.8793977383396404E-2</v>
      </c>
      <c r="JR87">
        <v>-2.993977930245088E-2</v>
      </c>
      <c r="JS87">
        <v>-1.6442356608957133E-2</v>
      </c>
      <c r="JT87">
        <v>1.2264025740560363E-2</v>
      </c>
      <c r="JU87">
        <v>-5.3053871618332846E-2</v>
      </c>
      <c r="JV87">
        <v>4.5337625520991444E-2</v>
      </c>
      <c r="JW87">
        <v>2.7602527360940852E-2</v>
      </c>
      <c r="JX87">
        <v>3.8456880781166811E-2</v>
      </c>
      <c r="JY87">
        <v>0.2019214019041764</v>
      </c>
      <c r="JZ87">
        <v>-7.2321283386141813E-2</v>
      </c>
      <c r="KA87">
        <v>6.7750372114618679E-2</v>
      </c>
      <c r="KB87">
        <v>3.1790508735535759E-3</v>
      </c>
      <c r="KC87">
        <v>6.984478402899974E-2</v>
      </c>
      <c r="KD87">
        <v>-5.6209583076232495E-3</v>
      </c>
      <c r="KE87">
        <v>9.0646897580986943E-2</v>
      </c>
      <c r="KF87">
        <v>0.20353363881091993</v>
      </c>
      <c r="KG87">
        <v>6.0022348459507525E-2</v>
      </c>
      <c r="KH87">
        <v>6.9077670934171387E-2</v>
      </c>
      <c r="KI87">
        <v>2.7628763395745642E-2</v>
      </c>
      <c r="KJ87">
        <v>6.0881586137356204E-2</v>
      </c>
      <c r="KK87">
        <v>0.18078942508155965</v>
      </c>
      <c r="KL87">
        <v>2.1977058654422437E-2</v>
      </c>
      <c r="KM87">
        <v>1.103568696350489E-2</v>
      </c>
      <c r="KN87">
        <v>5.9702843573706263E-3</v>
      </c>
      <c r="KO87">
        <v>1.8425431415195058E-2</v>
      </c>
      <c r="KP87">
        <v>-2.2696370801266824E-2</v>
      </c>
      <c r="KQ87">
        <v>8.7342310533357458E-3</v>
      </c>
      <c r="KR87">
        <v>8.5988677706973882E-2</v>
      </c>
      <c r="KS87">
        <v>9.5958106758886205E-2</v>
      </c>
      <c r="KT87">
        <v>0.23505974441307775</v>
      </c>
      <c r="KU87">
        <v>4.4757926376788664E-3</v>
      </c>
      <c r="KV87">
        <v>2.0034417285962114E-2</v>
      </c>
      <c r="KW87">
        <v>0.14976543101926287</v>
      </c>
      <c r="KX87">
        <v>0.15218799514821685</v>
      </c>
      <c r="KY87">
        <v>-8.8012522313543238E-4</v>
      </c>
      <c r="KZ87">
        <v>0.20850646091482375</v>
      </c>
      <c r="LA87">
        <v>-2.7435846380528407E-2</v>
      </c>
      <c r="LB87">
        <v>0.19709989485239088</v>
      </c>
      <c r="LC87">
        <v>2.7311084073206527E-2</v>
      </c>
      <c r="LD87">
        <v>8.7517332803345796E-2</v>
      </c>
      <c r="LE87">
        <v>4.2640884496329495E-2</v>
      </c>
      <c r="LF87">
        <v>-2.5262504756353023E-2</v>
      </c>
      <c r="LG87">
        <v>-8.0965328930029862E-2</v>
      </c>
      <c r="LH87">
        <v>9.3771065540048798E-2</v>
      </c>
      <c r="LI87">
        <v>-0.1848251287722868</v>
      </c>
      <c r="LJ87">
        <v>3.7933154494821639E-2</v>
      </c>
      <c r="LK87">
        <v>-5.1354909155923459E-2</v>
      </c>
      <c r="LL87">
        <v>7.2377315047976462E-3</v>
      </c>
      <c r="LM87">
        <v>0.10530372960850029</v>
      </c>
      <c r="LN87">
        <v>-8.3520003106894985E-3</v>
      </c>
      <c r="LO87">
        <v>-0.11507123743274136</v>
      </c>
      <c r="LP87">
        <v>-7.8635866201206203E-2</v>
      </c>
      <c r="LQ87">
        <v>0.1609176203360837</v>
      </c>
      <c r="LR87">
        <v>0.22977133595792865</v>
      </c>
      <c r="LS87">
        <v>2.2747208044696786E-2</v>
      </c>
      <c r="LT87">
        <v>-9.005679378689355E-3</v>
      </c>
      <c r="LU87">
        <v>-2.2793589024218342E-2</v>
      </c>
      <c r="LV87">
        <v>1.3216434828621696E-2</v>
      </c>
      <c r="LW87">
        <v>-2.4966626943545107E-3</v>
      </c>
      <c r="LX87">
        <v>0.16399304335348211</v>
      </c>
      <c r="LY87">
        <v>-1.3749438177639107E-4</v>
      </c>
      <c r="LZ87">
        <v>6.2495766510930736E-2</v>
      </c>
      <c r="MA87">
        <v>8.2263243043987438E-2</v>
      </c>
      <c r="MB87">
        <v>7.9212716143099438E-3</v>
      </c>
      <c r="MC87">
        <v>6.9525732547985664E-2</v>
      </c>
      <c r="MD87">
        <v>0.13821759643405279</v>
      </c>
      <c r="ME87">
        <v>-2.1846021795140307E-3</v>
      </c>
      <c r="MF87">
        <v>0.15043917210767357</v>
      </c>
      <c r="MG87">
        <v>2.7124858838673445E-2</v>
      </c>
      <c r="MH87">
        <v>2.0366225004906736E-2</v>
      </c>
      <c r="MI87">
        <v>0.13249516792182259</v>
      </c>
      <c r="MJ87">
        <v>2.5266510500476898E-2</v>
      </c>
      <c r="MK87">
        <v>0.25557390478480341</v>
      </c>
      <c r="ML87">
        <v>-7.1555493538376216E-2</v>
      </c>
      <c r="MM87">
        <v>-1.572909084341757E-2</v>
      </c>
      <c r="MN87">
        <v>8.7501496177916957E-2</v>
      </c>
      <c r="MO87">
        <v>5.6108421411189121E-3</v>
      </c>
      <c r="MP87">
        <v>7.4295192231777024E-2</v>
      </c>
      <c r="MQ87">
        <v>-3.9147074811946875E-2</v>
      </c>
      <c r="MR87">
        <v>-6.0100386847725517E-3</v>
      </c>
      <c r="MS87">
        <v>-3.0016870448311452E-2</v>
      </c>
      <c r="MT87">
        <v>0.20659562354813821</v>
      </c>
      <c r="MU87">
        <v>-1.3753820760040567E-2</v>
      </c>
      <c r="MV87">
        <v>6.434378928163921E-2</v>
      </c>
      <c r="MW87">
        <v>-2.510561969404182E-2</v>
      </c>
      <c r="MX87">
        <v>5.5044300125122519E-3</v>
      </c>
      <c r="MY87">
        <v>0.10978460751607688</v>
      </c>
      <c r="MZ87">
        <v>-6.0986031178106226E-3</v>
      </c>
      <c r="NA87">
        <v>0.23798492186674636</v>
      </c>
      <c r="NB87">
        <v>5.6883871945189353E-2</v>
      </c>
      <c r="NC87">
        <v>2.8833119174742357E-2</v>
      </c>
      <c r="ND87">
        <v>9.1841172794780726E-2</v>
      </c>
      <c r="NE87">
        <v>0.10340707522908682</v>
      </c>
      <c r="NF87">
        <v>0.14280180337030049</v>
      </c>
      <c r="NG87">
        <v>2.4673117604905353E-2</v>
      </c>
      <c r="NH87">
        <v>6.2945162993559137E-2</v>
      </c>
      <c r="NI87">
        <v>2.2747287741114033E-2</v>
      </c>
      <c r="NJ87">
        <v>2.1741558599752468E-2</v>
      </c>
      <c r="NK87">
        <v>4.2855580638102219E-3</v>
      </c>
      <c r="NL87">
        <v>4.6272498280154797E-2</v>
      </c>
      <c r="NM87">
        <v>-3.3042303858384732E-4</v>
      </c>
      <c r="NN87">
        <v>9.1151004341123484E-2</v>
      </c>
      <c r="NO87">
        <v>-0.27413442013011713</v>
      </c>
      <c r="NP87">
        <v>1.0408133546730076E-2</v>
      </c>
      <c r="NQ87">
        <v>5.0078202954379564E-2</v>
      </c>
      <c r="NR87">
        <v>-0.3836861410204489</v>
      </c>
      <c r="NS87">
        <v>0.1900060152316746</v>
      </c>
      <c r="NT87">
        <v>7.3136362674447966E-2</v>
      </c>
      <c r="NU87">
        <v>9.4164254127401564E-2</v>
      </c>
      <c r="NV87">
        <v>-3.3951519674825716E-2</v>
      </c>
      <c r="NW87">
        <v>3.2055826910705458E-2</v>
      </c>
      <c r="NX87">
        <v>5.6715032817217834E-2</v>
      </c>
      <c r="NY87">
        <v>3.2851638955361098E-2</v>
      </c>
      <c r="NZ87">
        <v>-7.1282464459009209E-2</v>
      </c>
      <c r="OA87">
        <v>3.6202226421435914E-4</v>
      </c>
      <c r="OB87">
        <v>-7.3320120835798169E-2</v>
      </c>
      <c r="OC87">
        <v>2.4944780311527425E-2</v>
      </c>
      <c r="OD87">
        <v>7.1622222472274765E-3</v>
      </c>
      <c r="OE87">
        <v>-5.2932301217125926E-3</v>
      </c>
      <c r="OF87">
        <v>-0.25228777603616998</v>
      </c>
      <c r="OG87">
        <v>7.5335224911109555E-2</v>
      </c>
      <c r="OH87">
        <v>4.967430766793058E-2</v>
      </c>
      <c r="OI87">
        <v>0.19872628156463157</v>
      </c>
      <c r="OJ87">
        <v>-0.18011142943786446</v>
      </c>
      <c r="OK87">
        <v>-0.14628791931088311</v>
      </c>
      <c r="OL87">
        <v>0.18790043674303164</v>
      </c>
      <c r="OM87">
        <v>-2.6201340204782819E-2</v>
      </c>
      <c r="ON87">
        <v>1.3071463193848684E-2</v>
      </c>
    </row>
    <row r="88" spans="1:404" x14ac:dyDescent="0.55000000000000004">
      <c r="A88" s="2">
        <v>0.86458333333333337</v>
      </c>
      <c r="B88">
        <v>-1.7838910232337236E-2</v>
      </c>
      <c r="C88">
        <v>-1.2615259484534826E-2</v>
      </c>
      <c r="D88">
        <v>1.1326009717740049E-2</v>
      </c>
      <c r="E88">
        <v>7.4774984590365891E-3</v>
      </c>
      <c r="F88">
        <v>8.7187956336554712E-2</v>
      </c>
      <c r="G88">
        <v>4.9710244512915606E-2</v>
      </c>
      <c r="H88">
        <v>0.1238459016191466</v>
      </c>
      <c r="I88">
        <v>9.7042839992521293E-2</v>
      </c>
      <c r="J88">
        <v>0.10499501940076582</v>
      </c>
      <c r="K88">
        <v>6.4282323940127797E-2</v>
      </c>
      <c r="L88">
        <v>1.9572379277700253E-2</v>
      </c>
      <c r="M88">
        <v>7.316529683761594E-2</v>
      </c>
      <c r="N88">
        <v>0.13945799836453743</v>
      </c>
      <c r="O88">
        <v>2.8197781242065383E-2</v>
      </c>
      <c r="P88">
        <v>4.2891847678136398E-2</v>
      </c>
      <c r="Q88">
        <v>-4.572164082019118E-2</v>
      </c>
      <c r="R88">
        <v>-1.3691768512546955E-2</v>
      </c>
      <c r="S88">
        <v>-2.8176061121916268E-2</v>
      </c>
      <c r="T88">
        <v>-5.7685960668905174E-3</v>
      </c>
      <c r="U88">
        <v>-1.0263695827881185E-2</v>
      </c>
      <c r="V88">
        <v>-2.3142789971080682E-2</v>
      </c>
      <c r="W88">
        <v>0.10264051995585441</v>
      </c>
      <c r="X88">
        <v>5.6006474639574665E-2</v>
      </c>
      <c r="Y88">
        <v>0.18358439967154516</v>
      </c>
      <c r="Z88">
        <v>3.8069840656279295E-2</v>
      </c>
      <c r="AA88">
        <v>0.11519167350524592</v>
      </c>
      <c r="AB88">
        <v>-2.3124649896202509E-3</v>
      </c>
      <c r="AC88">
        <v>-7.8655662230967746E-2</v>
      </c>
      <c r="AD88">
        <v>3.7732204563517044E-2</v>
      </c>
      <c r="AE88">
        <v>3.0160938184402922E-2</v>
      </c>
      <c r="AF88">
        <v>8.3149546093602006E-5</v>
      </c>
      <c r="AG88">
        <v>-9.9597334499420653E-2</v>
      </c>
      <c r="AH88">
        <v>5.0617873232990142E-2</v>
      </c>
      <c r="AI88">
        <v>2.6322883815075089E-2</v>
      </c>
      <c r="AJ88">
        <v>-5.4005469899063276E-2</v>
      </c>
      <c r="AK88">
        <v>0.40057597269253864</v>
      </c>
      <c r="AL88">
        <v>1.8098824839406207E-2</v>
      </c>
      <c r="AM88">
        <v>6.8975224821831549E-2</v>
      </c>
      <c r="AN88">
        <v>8.8005344582975365E-4</v>
      </c>
      <c r="AO88">
        <v>5.6671832486059677E-2</v>
      </c>
      <c r="AP88">
        <v>4.4940066682891508E-2</v>
      </c>
      <c r="AQ88">
        <v>0.22070120212403824</v>
      </c>
      <c r="AR88">
        <v>2.4473160479864383E-3</v>
      </c>
      <c r="AS88">
        <v>0.12374156477260034</v>
      </c>
      <c r="AT88">
        <v>2.4223430648692688E-3</v>
      </c>
      <c r="AU88">
        <v>1.7320524185872505E-2</v>
      </c>
      <c r="AV88">
        <v>0.1272086183004367</v>
      </c>
      <c r="AW88">
        <v>1.7594698367057508E-2</v>
      </c>
      <c r="AX88">
        <v>2.2941000787566703E-3</v>
      </c>
      <c r="AY88">
        <v>4.732158556405483E-2</v>
      </c>
      <c r="AZ88">
        <v>0.12277069062539241</v>
      </c>
      <c r="BA88">
        <v>-0.13544262446983005</v>
      </c>
      <c r="BB88">
        <v>5.16385487757254E-2</v>
      </c>
      <c r="BC88">
        <v>1.4916207173199567E-2</v>
      </c>
      <c r="BD88">
        <v>2.785187445696213E-2</v>
      </c>
      <c r="BE88">
        <v>7.0558485815893593E-2</v>
      </c>
      <c r="BF88">
        <v>-1.3748241804012106E-2</v>
      </c>
      <c r="BG88">
        <v>-0.21550966163120727</v>
      </c>
      <c r="BH88">
        <v>0.10435168677287385</v>
      </c>
      <c r="BI88">
        <v>1.7853005108374932E-2</v>
      </c>
      <c r="BJ88">
        <v>-8.0056468829294535E-3</v>
      </c>
      <c r="BK88">
        <v>-1.7854380630267391E-3</v>
      </c>
      <c r="BL88">
        <v>4.2221053876607059E-2</v>
      </c>
      <c r="BM88">
        <v>-2.3097674983904783E-2</v>
      </c>
      <c r="BN88">
        <v>-0.11790431351788282</v>
      </c>
      <c r="BO88">
        <v>-0.33483826278913903</v>
      </c>
      <c r="BP88">
        <v>0.12795937749416836</v>
      </c>
      <c r="BQ88">
        <v>-7.9104623565981205E-2</v>
      </c>
      <c r="BR88">
        <v>-7.2254028253786559E-2</v>
      </c>
      <c r="BS88">
        <v>2.4172009876607448E-2</v>
      </c>
      <c r="BT88">
        <v>3.9878439749780267E-3</v>
      </c>
      <c r="BU88">
        <v>1.3586931280066978E-4</v>
      </c>
      <c r="BV88">
        <v>-6.5186931710147448E-3</v>
      </c>
      <c r="BW88">
        <v>-0.65584698326536517</v>
      </c>
      <c r="BX88">
        <v>-3.2748400939793809E-2</v>
      </c>
      <c r="BY88">
        <v>3.9701229419374331E-2</v>
      </c>
      <c r="BZ88">
        <v>-0.16522591069627066</v>
      </c>
      <c r="CA88">
        <v>9.2275335297452871E-3</v>
      </c>
      <c r="CB88">
        <v>0.17787711081744739</v>
      </c>
      <c r="CC88">
        <v>-9.5243650191910917E-2</v>
      </c>
      <c r="CD88">
        <v>-3.3556353795980563E-2</v>
      </c>
      <c r="CE88">
        <v>1.9626741855243546E-2</v>
      </c>
      <c r="CF88">
        <v>3.9196695777941201E-2</v>
      </c>
      <c r="CG88">
        <v>-0.2728012241454853</v>
      </c>
      <c r="CH88">
        <v>7.5135935581884292E-2</v>
      </c>
      <c r="CI88">
        <v>-1.7874511941288185E-2</v>
      </c>
      <c r="CJ88">
        <v>4.7662934787050231E-3</v>
      </c>
      <c r="CK88">
        <v>-1.0145534872609325E-2</v>
      </c>
      <c r="CL88">
        <v>0.17020863814325415</v>
      </c>
      <c r="CM88">
        <v>-0.17279831749799987</v>
      </c>
      <c r="CN88">
        <v>-0.42344216190464051</v>
      </c>
      <c r="CO88">
        <v>-0.41604303076434851</v>
      </c>
      <c r="CP88">
        <v>-0.43750855731268351</v>
      </c>
      <c r="CQ88">
        <v>0.1414831437640296</v>
      </c>
      <c r="CR88">
        <v>-9.0737568663059931E-2</v>
      </c>
      <c r="CS88">
        <v>-0.14007028238056671</v>
      </c>
      <c r="CT88">
        <v>-0.30993500099591059</v>
      </c>
      <c r="CU88">
        <v>6.6954148124251022E-3</v>
      </c>
      <c r="CV88">
        <v>-8.1682664397774316E-2</v>
      </c>
      <c r="CW88">
        <v>-9.4320831373941219E-2</v>
      </c>
      <c r="CX88">
        <v>-1.6788505252223404E-2</v>
      </c>
      <c r="CY88">
        <v>-0.41004340203433665</v>
      </c>
      <c r="CZ88">
        <v>2.9776793421990171E-2</v>
      </c>
      <c r="DA88">
        <v>-1.5808441307855305E-3</v>
      </c>
      <c r="DB88">
        <v>-0.54041449583913526</v>
      </c>
      <c r="DC88">
        <v>-0.80367790438941134</v>
      </c>
      <c r="DD88">
        <v>-0.30232726633044782</v>
      </c>
      <c r="DE88">
        <v>-0.62453032864154234</v>
      </c>
      <c r="DF88">
        <v>-0.27405984823576646</v>
      </c>
      <c r="DG88">
        <v>-0.22417495066913384</v>
      </c>
      <c r="DH88">
        <v>-0.55992653831076655</v>
      </c>
      <c r="DI88">
        <v>-0.37960747748582496</v>
      </c>
      <c r="DJ88">
        <v>-0.30779241136001245</v>
      </c>
      <c r="DK88">
        <v>-0.82231427706208815</v>
      </c>
      <c r="DL88">
        <v>-0.1082912390045942</v>
      </c>
      <c r="DM88">
        <v>-0.63310173993451868</v>
      </c>
      <c r="DN88">
        <v>-0.85464159139611584</v>
      </c>
      <c r="DO88">
        <v>-0.70470743312162931</v>
      </c>
      <c r="DP88">
        <v>-0.99784411080248403</v>
      </c>
      <c r="DQ88">
        <v>-0.52192070845071536</v>
      </c>
      <c r="DR88">
        <v>-0.6946489689478571</v>
      </c>
      <c r="DS88">
        <v>4.7778604606148765E-2</v>
      </c>
      <c r="DT88">
        <v>-0.3921973727946374</v>
      </c>
      <c r="DU88">
        <v>-0.45796354122121463</v>
      </c>
      <c r="DV88">
        <v>-0.14608503753841334</v>
      </c>
      <c r="DW88">
        <v>-0.39137306598114535</v>
      </c>
      <c r="DX88">
        <v>0.39637503191286572</v>
      </c>
      <c r="DY88">
        <v>-0.19706995104935524</v>
      </c>
      <c r="DZ88">
        <v>-0.46692526975673576</v>
      </c>
      <c r="EA88">
        <v>-0.40797587277835101</v>
      </c>
      <c r="EB88">
        <v>-0.56205565584043149</v>
      </c>
      <c r="EC88">
        <v>-0.66720003017704532</v>
      </c>
      <c r="ED88">
        <v>-0.40571834486000374</v>
      </c>
      <c r="EE88">
        <v>3.8090407607679087E-2</v>
      </c>
      <c r="EF88">
        <v>1.8899534772336571E-3</v>
      </c>
      <c r="EG88">
        <v>0.15022439199300849</v>
      </c>
      <c r="EH88">
        <v>2.2259182565180894E-2</v>
      </c>
      <c r="EI88">
        <v>9.7261539693744136E-3</v>
      </c>
      <c r="EJ88">
        <v>-0.3605485082549697</v>
      </c>
      <c r="EK88">
        <v>-0.11420757559865118</v>
      </c>
      <c r="EL88">
        <v>-0.12371585841696858</v>
      </c>
      <c r="EM88">
        <v>5.0245931237775463E-3</v>
      </c>
      <c r="EN88">
        <v>-0.21516337924593135</v>
      </c>
      <c r="EO88">
        <v>-5.7232715415243066E-2</v>
      </c>
      <c r="EP88">
        <v>-5.8315660789652703E-2</v>
      </c>
      <c r="EQ88">
        <v>-7.4116021144685046E-2</v>
      </c>
      <c r="ER88">
        <v>-9.3853508972338087E-2</v>
      </c>
      <c r="ES88">
        <v>1.4560347008626724E-2</v>
      </c>
      <c r="ET88">
        <v>-0.12585527838770416</v>
      </c>
      <c r="EU88">
        <v>-0.34323368386195596</v>
      </c>
      <c r="EV88">
        <v>-0.41939057194271689</v>
      </c>
      <c r="EW88">
        <v>-5.0471912979422703E-2</v>
      </c>
      <c r="EX88">
        <v>-0.13994868328886054</v>
      </c>
      <c r="EY88">
        <v>4.6677529452042746E-2</v>
      </c>
      <c r="EZ88">
        <v>0.15048594074478591</v>
      </c>
      <c r="FA88">
        <v>0.213039849858946</v>
      </c>
      <c r="FB88">
        <v>9.7803111599244028E-2</v>
      </c>
      <c r="FC88">
        <v>-3.3655619188911925E-2</v>
      </c>
      <c r="FD88">
        <v>0.154073697170858</v>
      </c>
      <c r="FE88">
        <v>-0.15499983542915416</v>
      </c>
      <c r="FF88">
        <v>0.29241582551488027</v>
      </c>
      <c r="FG88">
        <v>0.11528695364939494</v>
      </c>
      <c r="FH88">
        <v>8.0852612514758906E-2</v>
      </c>
      <c r="FI88">
        <v>0.19244877143780653</v>
      </c>
      <c r="FJ88">
        <v>1.3052975615156002E-2</v>
      </c>
      <c r="FK88">
        <v>0.1512104762212457</v>
      </c>
      <c r="FL88">
        <v>3.7939256881496281E-3</v>
      </c>
      <c r="FM88">
        <v>5.2306995216360744E-2</v>
      </c>
      <c r="FN88">
        <v>0.15106105591321878</v>
      </c>
      <c r="FO88">
        <v>-0.10513696199976375</v>
      </c>
      <c r="FP88">
        <v>-1.4471114128107128E-2</v>
      </c>
      <c r="FQ88">
        <v>0.16181478261617693</v>
      </c>
      <c r="FR88">
        <v>0.20063995065318033</v>
      </c>
      <c r="FS88">
        <v>8.8676577293286873E-2</v>
      </c>
      <c r="FT88">
        <v>-0.13909756771828724</v>
      </c>
      <c r="FU88">
        <v>6.2830822373170656E-2</v>
      </c>
      <c r="FV88">
        <v>6.9085062420382051E-2</v>
      </c>
      <c r="FW88">
        <v>3.7148508198735076E-3</v>
      </c>
      <c r="FX88">
        <v>4.464089631119577E-2</v>
      </c>
      <c r="FY88">
        <v>-1.7857372193536808E-2</v>
      </c>
      <c r="FZ88">
        <v>0.12781214102331592</v>
      </c>
      <c r="GA88">
        <v>5.0073154612838757E-3</v>
      </c>
      <c r="GB88">
        <v>6.6412356350125969E-3</v>
      </c>
      <c r="GC88">
        <v>-8.6874095053691754E-3</v>
      </c>
      <c r="GD88">
        <v>2.3259015135597135E-2</v>
      </c>
      <c r="GE88">
        <v>-9.2203282001621111E-4</v>
      </c>
      <c r="GF88">
        <v>0.18540467897882781</v>
      </c>
      <c r="GG88">
        <v>7.3804129240985519E-2</v>
      </c>
      <c r="GH88">
        <v>0.16409742601740762</v>
      </c>
      <c r="GI88">
        <v>9.4806880571042529E-2</v>
      </c>
      <c r="GJ88">
        <v>1.5020220644938756E-2</v>
      </c>
      <c r="GK88">
        <v>-2.3299759422757558E-2</v>
      </c>
      <c r="GL88">
        <v>3.0761374504390305E-2</v>
      </c>
      <c r="GM88">
        <v>6.0508911855301377E-2</v>
      </c>
      <c r="GN88">
        <v>3.150177768056794E-3</v>
      </c>
      <c r="GO88">
        <v>1.7301108989091294E-2</v>
      </c>
      <c r="GP88">
        <v>-1.8665668231274475E-2</v>
      </c>
      <c r="GQ88">
        <v>6.2510150610737336E-2</v>
      </c>
      <c r="GR88">
        <v>7.8011201717731585E-2</v>
      </c>
      <c r="GS88">
        <v>3.5768360848341175E-3</v>
      </c>
      <c r="GT88">
        <v>4.4623541183942544E-2</v>
      </c>
      <c r="GU88">
        <v>4.0868844941023066E-2</v>
      </c>
      <c r="GV88">
        <v>5.4883566426265573E-2</v>
      </c>
      <c r="GW88">
        <v>-5.2607377358255469E-3</v>
      </c>
      <c r="GX88">
        <v>5.3934860614212592E-2</v>
      </c>
      <c r="GY88">
        <v>-3.157225015783837E-2</v>
      </c>
      <c r="GZ88">
        <v>9.8016280273604105E-3</v>
      </c>
      <c r="HA88">
        <v>8.6830137440140981E-2</v>
      </c>
      <c r="HB88">
        <v>3.6433345227097437E-2</v>
      </c>
      <c r="HC88">
        <v>7.2058110048891606E-3</v>
      </c>
      <c r="HD88">
        <v>-8.1558068855910201E-2</v>
      </c>
      <c r="HE88">
        <v>3.1478262976761082E-2</v>
      </c>
      <c r="HF88">
        <v>3.2616269912791436E-2</v>
      </c>
      <c r="HG88">
        <v>5.8535066460239808E-2</v>
      </c>
      <c r="HH88">
        <v>0.12777874151898938</v>
      </c>
      <c r="HI88">
        <v>9.8578291722586656E-2</v>
      </c>
      <c r="HJ88">
        <v>-4.9052431086129007E-2</v>
      </c>
      <c r="HK88">
        <v>-1.7330713633222698E-2</v>
      </c>
      <c r="HL88">
        <v>3.4462892531475324E-2</v>
      </c>
      <c r="HM88">
        <v>0.18848074629804312</v>
      </c>
      <c r="HN88">
        <v>4.5513590848704766E-3</v>
      </c>
      <c r="HO88">
        <v>0.11858776676336646</v>
      </c>
      <c r="HP88">
        <v>2.5105010602639089E-3</v>
      </c>
      <c r="HQ88">
        <v>5.61833478180081E-2</v>
      </c>
      <c r="HR88">
        <v>0.14736423150618158</v>
      </c>
      <c r="HS88">
        <v>5.8704881621009161E-2</v>
      </c>
      <c r="HT88">
        <v>2.3455072097388831E-3</v>
      </c>
      <c r="HU88">
        <v>-2.884317015605755E-2</v>
      </c>
      <c r="HV88">
        <v>9.1728841548948337E-2</v>
      </c>
      <c r="HW88">
        <v>6.4354407417064066E-2</v>
      </c>
      <c r="HX88">
        <v>-7.37227523685344E-2</v>
      </c>
      <c r="HY88">
        <v>-7.1784784163837403E-3</v>
      </c>
      <c r="HZ88">
        <v>2.7163006383014356E-2</v>
      </c>
      <c r="IA88">
        <v>0.11116540714260638</v>
      </c>
      <c r="IB88">
        <v>-1.7838910232337236E-2</v>
      </c>
      <c r="IC88">
        <v>6.758933949645201E-3</v>
      </c>
      <c r="ID88">
        <v>0.3071599686472834</v>
      </c>
      <c r="IE88">
        <v>-1.6505623385224807E-2</v>
      </c>
      <c r="IF88">
        <v>0.11798167919424968</v>
      </c>
      <c r="IG88">
        <v>0.1043734792920092</v>
      </c>
      <c r="IH88">
        <v>0.20662516239818474</v>
      </c>
      <c r="II88">
        <v>1.0513848704981744E-2</v>
      </c>
      <c r="IJ88">
        <v>-2.3867320344720007E-3</v>
      </c>
      <c r="IK88">
        <v>0.18514609006809885</v>
      </c>
      <c r="IL88">
        <v>0.12917861748578763</v>
      </c>
      <c r="IM88">
        <v>-0.10852639967500667</v>
      </c>
      <c r="IN88">
        <v>7.8519378672588361E-2</v>
      </c>
      <c r="IO88">
        <v>0.34977672940564192</v>
      </c>
      <c r="IP88">
        <v>8.1764230632573702E-3</v>
      </c>
      <c r="IQ88">
        <v>1.5307464583254899E-3</v>
      </c>
      <c r="IR88">
        <v>9.2138866055074778E-2</v>
      </c>
      <c r="IS88">
        <v>6.3360102209894631E-2</v>
      </c>
      <c r="IT88">
        <v>-2.3523329121624404E-2</v>
      </c>
      <c r="IU88">
        <v>-3.2393171224237044E-2</v>
      </c>
      <c r="IV88">
        <v>5.865237763765125E-2</v>
      </c>
      <c r="IW88">
        <v>6.5849742144465595E-2</v>
      </c>
      <c r="IX88">
        <v>9.1170451441504791E-2</v>
      </c>
      <c r="IY88">
        <v>-0.16810175229164909</v>
      </c>
      <c r="IZ88">
        <v>0.18758374956614307</v>
      </c>
      <c r="JA88">
        <v>3.3782657795017476E-2</v>
      </c>
      <c r="JB88">
        <v>7.8115427494927572E-2</v>
      </c>
      <c r="JC88">
        <v>0.18491944480626857</v>
      </c>
      <c r="JD88">
        <v>-9.8321026343693631E-3</v>
      </c>
      <c r="JE88">
        <v>0.18797991804530792</v>
      </c>
      <c r="JF88">
        <v>0.14016718785672111</v>
      </c>
      <c r="JG88">
        <v>0.1624657741027605</v>
      </c>
      <c r="JH88">
        <v>-9.554439579765879E-3</v>
      </c>
      <c r="JI88">
        <v>0.14512063829456986</v>
      </c>
      <c r="JJ88">
        <v>4.1774782686874574E-2</v>
      </c>
      <c r="JK88">
        <v>0.15182729726306135</v>
      </c>
      <c r="JL88">
        <v>4.816616674136813E-2</v>
      </c>
      <c r="JM88">
        <v>0.27189027850841035</v>
      </c>
      <c r="JN88">
        <v>4.5466325779549392E-2</v>
      </c>
      <c r="JO88">
        <v>2.6844501165571626E-2</v>
      </c>
      <c r="JP88">
        <v>0.13645362641894243</v>
      </c>
      <c r="JQ88">
        <v>6.8793977383396404E-2</v>
      </c>
      <c r="JR88">
        <v>-2.993977930245088E-2</v>
      </c>
      <c r="JS88">
        <v>-1.6442356608957133E-2</v>
      </c>
      <c r="JT88">
        <v>1.2264025740560363E-2</v>
      </c>
      <c r="JU88">
        <v>-5.3053871618332846E-2</v>
      </c>
      <c r="JV88">
        <v>4.5337625520991444E-2</v>
      </c>
      <c r="JW88">
        <v>2.7602527360940852E-2</v>
      </c>
      <c r="JX88">
        <v>3.8456880781166811E-2</v>
      </c>
      <c r="JY88">
        <v>0.2019214019041764</v>
      </c>
      <c r="JZ88">
        <v>-7.2321283386141813E-2</v>
      </c>
      <c r="KA88">
        <v>6.7750372114618679E-2</v>
      </c>
      <c r="KB88">
        <v>3.1790508735535759E-3</v>
      </c>
      <c r="KC88">
        <v>6.984478402899974E-2</v>
      </c>
      <c r="KD88">
        <v>-5.6209583076232495E-3</v>
      </c>
      <c r="KE88">
        <v>9.0646897580986943E-2</v>
      </c>
      <c r="KF88">
        <v>0.20353363881091993</v>
      </c>
      <c r="KG88">
        <v>6.0022348459507525E-2</v>
      </c>
      <c r="KH88">
        <v>6.9077670934171387E-2</v>
      </c>
      <c r="KI88">
        <v>2.7628763395745642E-2</v>
      </c>
      <c r="KJ88">
        <v>6.0881586137356204E-2</v>
      </c>
      <c r="KK88">
        <v>0.18078942508155965</v>
      </c>
      <c r="KL88">
        <v>2.1977058654422437E-2</v>
      </c>
      <c r="KM88">
        <v>1.103568696350489E-2</v>
      </c>
      <c r="KN88">
        <v>5.9702843573706263E-3</v>
      </c>
      <c r="KO88">
        <v>1.8425431415195058E-2</v>
      </c>
      <c r="KP88">
        <v>-2.2696370801266824E-2</v>
      </c>
      <c r="KQ88">
        <v>8.7342310533357458E-3</v>
      </c>
      <c r="KR88">
        <v>8.5988677706973882E-2</v>
      </c>
      <c r="KS88">
        <v>9.5958106758886205E-2</v>
      </c>
      <c r="KT88">
        <v>0.23505974441307775</v>
      </c>
      <c r="KU88">
        <v>4.4757926376788664E-3</v>
      </c>
      <c r="KV88">
        <v>2.0034417285962114E-2</v>
      </c>
      <c r="KW88">
        <v>0.14976543101926287</v>
      </c>
      <c r="KX88">
        <v>0.15218799514821685</v>
      </c>
      <c r="KY88">
        <v>-8.8012522313543238E-4</v>
      </c>
      <c r="KZ88">
        <v>0.20850646091482375</v>
      </c>
      <c r="LA88">
        <v>-2.7435846380528407E-2</v>
      </c>
      <c r="LB88">
        <v>0.19709989485239088</v>
      </c>
      <c r="LC88">
        <v>2.7311084073206527E-2</v>
      </c>
      <c r="LD88">
        <v>8.7517332803345796E-2</v>
      </c>
      <c r="LE88">
        <v>4.2640884496329495E-2</v>
      </c>
      <c r="LF88">
        <v>-2.5262504756353023E-2</v>
      </c>
      <c r="LG88">
        <v>-8.0965328930029862E-2</v>
      </c>
      <c r="LH88">
        <v>9.3771065540048798E-2</v>
      </c>
      <c r="LI88">
        <v>-0.1848251287722868</v>
      </c>
      <c r="LJ88">
        <v>3.7933154494821639E-2</v>
      </c>
      <c r="LK88">
        <v>-5.1354909155923459E-2</v>
      </c>
      <c r="LL88">
        <v>7.2377315047976462E-3</v>
      </c>
      <c r="LM88">
        <v>0.10530372960850029</v>
      </c>
      <c r="LN88">
        <v>-8.3520003106894985E-3</v>
      </c>
      <c r="LO88">
        <v>-0.11507123743274136</v>
      </c>
      <c r="LP88">
        <v>-7.8635866201206203E-2</v>
      </c>
      <c r="LQ88">
        <v>0.1609176203360837</v>
      </c>
      <c r="LR88">
        <v>0.22977133595792865</v>
      </c>
      <c r="LS88">
        <v>2.2747208044696786E-2</v>
      </c>
      <c r="LT88">
        <v>-9.005679378689355E-3</v>
      </c>
      <c r="LU88">
        <v>-2.2793589024218342E-2</v>
      </c>
      <c r="LV88">
        <v>1.3216434828621696E-2</v>
      </c>
      <c r="LW88">
        <v>-2.4966626943545107E-3</v>
      </c>
      <c r="LX88">
        <v>0.16399304335348211</v>
      </c>
      <c r="LY88">
        <v>-1.3749438177639107E-4</v>
      </c>
      <c r="LZ88">
        <v>6.2495766510930736E-2</v>
      </c>
      <c r="MA88">
        <v>8.2263243043987438E-2</v>
      </c>
      <c r="MB88">
        <v>7.9212716143099438E-3</v>
      </c>
      <c r="MC88">
        <v>6.9525732547985664E-2</v>
      </c>
      <c r="MD88">
        <v>0.13821759643405279</v>
      </c>
      <c r="ME88">
        <v>-2.1846021795140307E-3</v>
      </c>
      <c r="MF88">
        <v>0.15043917210767357</v>
      </c>
      <c r="MG88">
        <v>2.7124858838673445E-2</v>
      </c>
      <c r="MH88">
        <v>2.0366225004906736E-2</v>
      </c>
      <c r="MI88">
        <v>0.13249516792182259</v>
      </c>
      <c r="MJ88">
        <v>2.5266510500476898E-2</v>
      </c>
      <c r="MK88">
        <v>0.25557390478480341</v>
      </c>
      <c r="ML88">
        <v>-7.1555493538376216E-2</v>
      </c>
      <c r="MM88">
        <v>-1.572909084341757E-2</v>
      </c>
      <c r="MN88">
        <v>8.7501496177916957E-2</v>
      </c>
      <c r="MO88">
        <v>5.6108421411189121E-3</v>
      </c>
      <c r="MP88">
        <v>7.4295192231777024E-2</v>
      </c>
      <c r="MQ88">
        <v>-3.9147074811946875E-2</v>
      </c>
      <c r="MR88">
        <v>-6.0100386847725517E-3</v>
      </c>
      <c r="MS88">
        <v>-3.0016870448311452E-2</v>
      </c>
      <c r="MT88">
        <v>0.20659562354813821</v>
      </c>
      <c r="MU88">
        <v>-1.3753820760040567E-2</v>
      </c>
      <c r="MV88">
        <v>6.434378928163921E-2</v>
      </c>
      <c r="MW88">
        <v>-2.510561969404182E-2</v>
      </c>
      <c r="MX88">
        <v>5.5044300125122519E-3</v>
      </c>
      <c r="MY88">
        <v>0.10978460751607688</v>
      </c>
      <c r="MZ88">
        <v>-6.0986031178106226E-3</v>
      </c>
      <c r="NA88">
        <v>0.23798492186674636</v>
      </c>
      <c r="NB88">
        <v>5.6883871945189353E-2</v>
      </c>
      <c r="NC88">
        <v>2.8833119174742357E-2</v>
      </c>
      <c r="ND88">
        <v>9.1841172794780726E-2</v>
      </c>
      <c r="NE88">
        <v>0.10340707522908682</v>
      </c>
      <c r="NF88">
        <v>0.14280180337030049</v>
      </c>
      <c r="NG88">
        <v>2.4673117604905353E-2</v>
      </c>
      <c r="NH88">
        <v>6.2945162993559137E-2</v>
      </c>
      <c r="NI88">
        <v>2.2747287741114033E-2</v>
      </c>
      <c r="NJ88">
        <v>2.1741558599752468E-2</v>
      </c>
      <c r="NK88">
        <v>4.2855580638102219E-3</v>
      </c>
      <c r="NL88">
        <v>4.6272498280154797E-2</v>
      </c>
      <c r="NM88">
        <v>-3.3042303858384732E-4</v>
      </c>
      <c r="NN88">
        <v>9.1151004341123484E-2</v>
      </c>
      <c r="NO88">
        <v>-0.27413442013011713</v>
      </c>
      <c r="NP88">
        <v>1.0408133546730076E-2</v>
      </c>
      <c r="NQ88">
        <v>5.0078202954379564E-2</v>
      </c>
      <c r="NR88">
        <v>-0.3836861410204489</v>
      </c>
      <c r="NS88">
        <v>0.1900060152316746</v>
      </c>
      <c r="NT88">
        <v>7.3136362674447966E-2</v>
      </c>
      <c r="NU88">
        <v>9.4164254127401564E-2</v>
      </c>
      <c r="NV88">
        <v>-3.3951519674825716E-2</v>
      </c>
      <c r="NW88">
        <v>3.2055826910705458E-2</v>
      </c>
      <c r="NX88">
        <v>5.6715032817217834E-2</v>
      </c>
      <c r="NY88">
        <v>3.2851638955361098E-2</v>
      </c>
      <c r="NZ88">
        <v>-7.1282464459009209E-2</v>
      </c>
      <c r="OA88">
        <v>3.6202226421435914E-4</v>
      </c>
      <c r="OB88">
        <v>-7.3320120835798169E-2</v>
      </c>
      <c r="OC88">
        <v>2.4944780311527425E-2</v>
      </c>
      <c r="OD88">
        <v>7.1622222472274765E-3</v>
      </c>
      <c r="OE88">
        <v>-5.2932301217125926E-3</v>
      </c>
      <c r="OF88">
        <v>-0.25228777603616998</v>
      </c>
      <c r="OG88">
        <v>7.5335224911109555E-2</v>
      </c>
      <c r="OH88">
        <v>4.967430766793058E-2</v>
      </c>
      <c r="OI88">
        <v>0.19872628156463157</v>
      </c>
      <c r="OJ88">
        <v>-0.18011142943786446</v>
      </c>
      <c r="OK88">
        <v>-0.14628791931088311</v>
      </c>
      <c r="OL88">
        <v>0.18790043674303164</v>
      </c>
      <c r="OM88">
        <v>-2.6201340204782819E-2</v>
      </c>
      <c r="ON88">
        <v>1.3071463193848684E-2</v>
      </c>
    </row>
    <row r="89" spans="1:404" x14ac:dyDescent="0.55000000000000004">
      <c r="A89" s="2">
        <v>0.875</v>
      </c>
      <c r="B89">
        <v>9.3851585555295755E-2</v>
      </c>
      <c r="C89">
        <v>-9.7713933758454774E-2</v>
      </c>
      <c r="D89">
        <v>1.1919165094087579E-3</v>
      </c>
      <c r="E89">
        <v>-7.7231917316374327E-2</v>
      </c>
      <c r="F89">
        <v>0.1326483776669978</v>
      </c>
      <c r="G89">
        <v>1.5890957206975906E-2</v>
      </c>
      <c r="H89">
        <v>7.7791671786264407E-2</v>
      </c>
      <c r="I89">
        <v>3.0455246005650298E-2</v>
      </c>
      <c r="J89">
        <v>8.2982133010058481E-2</v>
      </c>
      <c r="K89">
        <v>8.7346242586911166E-4</v>
      </c>
      <c r="L89">
        <v>2.1590216669212719E-2</v>
      </c>
      <c r="M89">
        <v>9.0595717050572191E-2</v>
      </c>
      <c r="N89">
        <v>0.21354420105393324</v>
      </c>
      <c r="O89">
        <v>4.2544734784255404E-2</v>
      </c>
      <c r="P89">
        <v>3.7700891694196804E-2</v>
      </c>
      <c r="Q89">
        <v>0.27047196576720473</v>
      </c>
      <c r="R89">
        <v>0.13381173893970907</v>
      </c>
      <c r="S89">
        <v>7.2358007144300518E-2</v>
      </c>
      <c r="T89">
        <v>0.26003926692386908</v>
      </c>
      <c r="U89">
        <v>6.6345486977492547E-3</v>
      </c>
      <c r="V89">
        <v>2.9387297108443521E-2</v>
      </c>
      <c r="W89">
        <v>5.367168944920684E-2</v>
      </c>
      <c r="X89">
        <v>-7.4090745526954285E-2</v>
      </c>
      <c r="Y89">
        <v>1.3524638093447987E-2</v>
      </c>
      <c r="Z89">
        <v>5.1838373411497427E-2</v>
      </c>
      <c r="AA89">
        <v>-8.350486932862413E-3</v>
      </c>
      <c r="AB89">
        <v>0.10290722446097081</v>
      </c>
      <c r="AC89">
        <v>6.9031306241091411E-2</v>
      </c>
      <c r="AD89">
        <v>1.6548141373385034E-2</v>
      </c>
      <c r="AE89">
        <v>7.8300241348648065E-3</v>
      </c>
      <c r="AF89">
        <v>-7.1740310650177689E-3</v>
      </c>
      <c r="AG89">
        <v>8.9218795867029493E-2</v>
      </c>
      <c r="AH89">
        <v>5.1030542732750865E-2</v>
      </c>
      <c r="AI89">
        <v>0.10036007969159047</v>
      </c>
      <c r="AJ89">
        <v>5.1985583564770933E-2</v>
      </c>
      <c r="AK89">
        <v>-4.4884246559746214E-3</v>
      </c>
      <c r="AL89">
        <v>4.8799497530496623E-2</v>
      </c>
      <c r="AM89">
        <v>0.10998420142306042</v>
      </c>
      <c r="AN89">
        <v>9.880546040249379E-3</v>
      </c>
      <c r="AO89">
        <v>6.7506836551899152E-2</v>
      </c>
      <c r="AP89">
        <v>0.16587440785840302</v>
      </c>
      <c r="AQ89">
        <v>3.9762314811388984E-2</v>
      </c>
      <c r="AR89">
        <v>5.9069006679164045E-2</v>
      </c>
      <c r="AS89">
        <v>1.2600296980272584E-2</v>
      </c>
      <c r="AT89">
        <v>8.7133055973533283E-2</v>
      </c>
      <c r="AU89">
        <v>-0.31807585602729072</v>
      </c>
      <c r="AV89">
        <v>-2.5704275019622275E-2</v>
      </c>
      <c r="AW89">
        <v>-8.7792166592823555E-3</v>
      </c>
      <c r="AX89">
        <v>-2.0030340563965854E-2</v>
      </c>
      <c r="AY89">
        <v>-2.4057546274658906E-2</v>
      </c>
      <c r="AZ89">
        <v>6.0832619628847104E-2</v>
      </c>
      <c r="BA89">
        <v>4.1618592758995876E-2</v>
      </c>
      <c r="BB89">
        <v>2.6039814721545659E-3</v>
      </c>
      <c r="BC89">
        <v>-0.26717956303503271</v>
      </c>
      <c r="BD89">
        <v>-0.22564201853799815</v>
      </c>
      <c r="BE89">
        <v>-9.847663218091017E-2</v>
      </c>
      <c r="BF89">
        <v>0.25922936662500184</v>
      </c>
      <c r="BG89">
        <v>0.13395925377831105</v>
      </c>
      <c r="BH89">
        <v>0.11740945385900553</v>
      </c>
      <c r="BI89">
        <v>-5.6128809792349028E-2</v>
      </c>
      <c r="BJ89">
        <v>-1.382068574808693E-2</v>
      </c>
      <c r="BK89">
        <v>-6.040422955207141E-3</v>
      </c>
      <c r="BL89">
        <v>-1.128572306716732E-2</v>
      </c>
      <c r="BM89">
        <v>4.9536013472948941E-2</v>
      </c>
      <c r="BN89">
        <v>-0.27137981838276265</v>
      </c>
      <c r="BO89">
        <v>0.12089752438997288</v>
      </c>
      <c r="BP89">
        <v>3.7235637286485442E-2</v>
      </c>
      <c r="BQ89">
        <v>7.2555399697316406E-2</v>
      </c>
      <c r="BR89">
        <v>0.37942954912648807</v>
      </c>
      <c r="BS89">
        <v>-6.7347876099257881E-2</v>
      </c>
      <c r="BT89">
        <v>-6.5371917143453792E-2</v>
      </c>
      <c r="BU89">
        <v>2.2650058326165606E-2</v>
      </c>
      <c r="BV89">
        <v>-0.16434161260268307</v>
      </c>
      <c r="BW89">
        <v>0.21176038161329133</v>
      </c>
      <c r="BX89">
        <v>-4.8611411924305244E-2</v>
      </c>
      <c r="BY89">
        <v>-0.17326223954073064</v>
      </c>
      <c r="BZ89">
        <v>-0.32102236441241772</v>
      </c>
      <c r="CA89">
        <v>0.23414221499601143</v>
      </c>
      <c r="CB89">
        <v>-9.4266521035554246E-2</v>
      </c>
      <c r="CC89">
        <v>4.2128996001806467E-2</v>
      </c>
      <c r="CD89">
        <v>-0.14514296882556776</v>
      </c>
      <c r="CE89">
        <v>-0.51294599672026375</v>
      </c>
      <c r="CF89">
        <v>5.2170401417448102E-2</v>
      </c>
      <c r="CG89">
        <v>2.1882999622115984E-2</v>
      </c>
      <c r="CH89">
        <v>0.17637910941423107</v>
      </c>
      <c r="CI89">
        <v>-0.22731004643367131</v>
      </c>
      <c r="CJ89">
        <v>0.45853646333264808</v>
      </c>
      <c r="CK89">
        <v>-0.34722827022161268</v>
      </c>
      <c r="CL89">
        <v>1.153215247694964E-2</v>
      </c>
      <c r="CM89">
        <v>-0.11054626911530988</v>
      </c>
      <c r="CN89">
        <v>-7.7297415115154172E-2</v>
      </c>
      <c r="CO89">
        <v>-2.7948200586899393E-2</v>
      </c>
      <c r="CP89">
        <v>-7.7881190943297748E-2</v>
      </c>
      <c r="CQ89">
        <v>3.5076714794569823E-3</v>
      </c>
      <c r="CR89">
        <v>1.3970355321897381E-2</v>
      </c>
      <c r="CS89">
        <v>-0.65944944395163552</v>
      </c>
      <c r="CT89">
        <v>-0.45969668335160169</v>
      </c>
      <c r="CU89">
        <v>8.2634971558949263E-2</v>
      </c>
      <c r="CV89">
        <v>-0.30626841244458103</v>
      </c>
      <c r="CW89">
        <v>-0.48606579514614595</v>
      </c>
      <c r="CX89">
        <v>-1.5033518944880909E-2</v>
      </c>
      <c r="CY89">
        <v>-0.25965518780302782</v>
      </c>
      <c r="CZ89">
        <v>0.28679872930263001</v>
      </c>
      <c r="DA89">
        <v>5.7981159193830102E-2</v>
      </c>
      <c r="DB89">
        <v>0.20579365809525646</v>
      </c>
      <c r="DC89">
        <v>0.2554829438199186</v>
      </c>
      <c r="DD89">
        <v>-7.0748920320348671E-3</v>
      </c>
      <c r="DE89">
        <v>-2.4283761048667613E-2</v>
      </c>
      <c r="DF89">
        <v>0.27470373658180564</v>
      </c>
      <c r="DG89">
        <v>-0.17558490919399952</v>
      </c>
      <c r="DH89">
        <v>3.2683499434427138E-2</v>
      </c>
      <c r="DI89">
        <v>-0.39473472372778173</v>
      </c>
      <c r="DJ89">
        <v>-0.47540652278601342</v>
      </c>
      <c r="DK89">
        <v>0.30464146373218631</v>
      </c>
      <c r="DL89">
        <v>6.4355410020048409E-2</v>
      </c>
      <c r="DM89">
        <v>0.25794266640432889</v>
      </c>
      <c r="DN89">
        <v>-9.5460949866603886E-3</v>
      </c>
      <c r="DO89">
        <v>5.7686244288307424E-2</v>
      </c>
      <c r="DP89">
        <v>0.34417462489314632</v>
      </c>
      <c r="DQ89">
        <v>-0.19680755144169476</v>
      </c>
      <c r="DR89">
        <v>-0.15637000222168307</v>
      </c>
      <c r="DS89">
        <v>6.0689049670439504E-2</v>
      </c>
      <c r="DT89">
        <v>-0.19724447406147561</v>
      </c>
      <c r="DU89">
        <v>-3.1265779438599504E-2</v>
      </c>
      <c r="DV89">
        <v>-0.24446355386421703</v>
      </c>
      <c r="DW89">
        <v>-0.10217055262809947</v>
      </c>
      <c r="DX89">
        <v>-0.31094623557786349</v>
      </c>
      <c r="DY89">
        <v>-4.161443849346759E-2</v>
      </c>
      <c r="DZ89">
        <v>-0.18381443389699087</v>
      </c>
      <c r="EA89">
        <v>-1.4249197064659597E-2</v>
      </c>
      <c r="EB89">
        <v>2.2674354156590747E-4</v>
      </c>
      <c r="EC89">
        <v>2.6702977300975175E-2</v>
      </c>
      <c r="ED89">
        <v>-6.0020060481344756E-2</v>
      </c>
      <c r="EE89">
        <v>-8.9914249932026596E-2</v>
      </c>
      <c r="EF89">
        <v>-1.0415059539624276E-3</v>
      </c>
      <c r="EG89">
        <v>7.4997169310546133E-2</v>
      </c>
      <c r="EH89">
        <v>-1.6563292102784115E-2</v>
      </c>
      <c r="EI89">
        <v>0.15625531057726574</v>
      </c>
      <c r="EJ89">
        <v>-0.29686258655005454</v>
      </c>
      <c r="EK89">
        <v>-0.1367077336631469</v>
      </c>
      <c r="EL89">
        <v>2.6754160645766946E-2</v>
      </c>
      <c r="EM89">
        <v>0.19715221716451639</v>
      </c>
      <c r="EN89">
        <v>-0.25548120083607978</v>
      </c>
      <c r="EO89">
        <v>-9.7961572402012947E-2</v>
      </c>
      <c r="EP89">
        <v>-0.12512001360194391</v>
      </c>
      <c r="EQ89">
        <v>-0.26396314742351346</v>
      </c>
      <c r="ER89">
        <v>0.11386165843291758</v>
      </c>
      <c r="ES89">
        <v>2.0787276059725811E-2</v>
      </c>
      <c r="ET89">
        <v>3.9202666705088728E-2</v>
      </c>
      <c r="EU89">
        <v>0.27579380497378153</v>
      </c>
      <c r="EV89">
        <v>-0.4732534502068706</v>
      </c>
      <c r="EW89">
        <v>-0.15762791406985757</v>
      </c>
      <c r="EX89">
        <v>-3.9196171544462866E-2</v>
      </c>
      <c r="EY89">
        <v>-0.30200593745864412</v>
      </c>
      <c r="EZ89">
        <v>4.0081426402108877E-2</v>
      </c>
      <c r="FA89">
        <v>-5.4956398446973982E-2</v>
      </c>
      <c r="FB89">
        <v>3.4060985248696052E-2</v>
      </c>
      <c r="FC89">
        <v>-0.23508573442865546</v>
      </c>
      <c r="FD89">
        <v>-0.11072266567222508</v>
      </c>
      <c r="FE89">
        <v>-4.87330209632824E-2</v>
      </c>
      <c r="FF89">
        <v>2.3454940815025239E-2</v>
      </c>
      <c r="FG89">
        <v>-3.7790084329326901E-2</v>
      </c>
      <c r="FH89">
        <v>8.2567447077441375E-2</v>
      </c>
      <c r="FI89">
        <v>2.8420451926667756E-2</v>
      </c>
      <c r="FJ89">
        <v>3.5736172024511834E-2</v>
      </c>
      <c r="FK89">
        <v>-0.27600574689665119</v>
      </c>
      <c r="FL89">
        <v>-0.13018291785865646</v>
      </c>
      <c r="FM89">
        <v>-0.14435003281943071</v>
      </c>
      <c r="FN89">
        <v>0.13163393266416262</v>
      </c>
      <c r="FO89">
        <v>-3.322813460957514E-2</v>
      </c>
      <c r="FP89">
        <v>-0.12205892017749398</v>
      </c>
      <c r="FQ89">
        <v>-0.1118356349334847</v>
      </c>
      <c r="FR89">
        <v>-0.11921123335040706</v>
      </c>
      <c r="FS89">
        <v>-3.379327527393803E-2</v>
      </c>
      <c r="FT89">
        <v>0.16825909100033581</v>
      </c>
      <c r="FU89">
        <v>-1.6424341422414087E-3</v>
      </c>
      <c r="FV89">
        <v>-6.9646829062561797E-4</v>
      </c>
      <c r="FW89">
        <v>5.6431691541401367E-2</v>
      </c>
      <c r="FX89">
        <v>0.20547601376714797</v>
      </c>
      <c r="FY89">
        <v>-4.9484196415995559E-2</v>
      </c>
      <c r="FZ89">
        <v>9.1522673068654151E-2</v>
      </c>
      <c r="GA89">
        <v>4.3365801118230136E-2</v>
      </c>
      <c r="GB89">
        <v>4.9082523603191083E-2</v>
      </c>
      <c r="GC89">
        <v>-5.1700698550872462E-2</v>
      </c>
      <c r="GD89">
        <v>0.21163344907765783</v>
      </c>
      <c r="GE89">
        <v>4.4269686738828876E-2</v>
      </c>
      <c r="GF89">
        <v>9.7822429903542431E-3</v>
      </c>
      <c r="GG89">
        <v>2.3680337479522827E-2</v>
      </c>
      <c r="GH89">
        <v>4.88104022792012E-2</v>
      </c>
      <c r="GI89">
        <v>-5.7951375149443457E-2</v>
      </c>
      <c r="GJ89">
        <v>-0.1314376847281391</v>
      </c>
      <c r="GK89">
        <v>0.1762387768150506</v>
      </c>
      <c r="GL89">
        <v>0.19439029906181718</v>
      </c>
      <c r="GM89">
        <v>-2.5926428503632557E-2</v>
      </c>
      <c r="GN89">
        <v>1.9063625195432192E-3</v>
      </c>
      <c r="GO89">
        <v>0.12183486490886189</v>
      </c>
      <c r="GP89">
        <v>-5.6054226379910286E-3</v>
      </c>
      <c r="GQ89">
        <v>7.8938069791943156E-3</v>
      </c>
      <c r="GR89">
        <v>0.1012419507504249</v>
      </c>
      <c r="GS89">
        <v>-6.3365002522037597E-3</v>
      </c>
      <c r="GT89">
        <v>3.2228031558169203E-2</v>
      </c>
      <c r="GU89">
        <v>0.29776280337898597</v>
      </c>
      <c r="GV89">
        <v>-2.2829254273127066E-2</v>
      </c>
      <c r="GW89">
        <v>5.1986370062451125E-2</v>
      </c>
      <c r="GX89">
        <v>-7.7875367683680162E-3</v>
      </c>
      <c r="GY89">
        <v>0.12209432341641711</v>
      </c>
      <c r="GZ89">
        <v>7.9053316282986993E-3</v>
      </c>
      <c r="HA89">
        <v>0.20454161268111667</v>
      </c>
      <c r="HB89">
        <v>0.18080598473495679</v>
      </c>
      <c r="HC89">
        <v>0.3140399631475766</v>
      </c>
      <c r="HD89">
        <v>2.1510559238743603E-2</v>
      </c>
      <c r="HE89">
        <v>0.14511230259360586</v>
      </c>
      <c r="HF89">
        <v>1.0019374639890947E-2</v>
      </c>
      <c r="HG89">
        <v>-8.0161400291421707E-5</v>
      </c>
      <c r="HH89">
        <v>0.10887360462011013</v>
      </c>
      <c r="HI89">
        <v>0.16258751490803813</v>
      </c>
      <c r="HJ89">
        <v>3.4608154441927982E-2</v>
      </c>
      <c r="HK89">
        <v>-1.2821503270596767E-2</v>
      </c>
      <c r="HL89">
        <v>7.3084832329319022E-3</v>
      </c>
      <c r="HM89">
        <v>2.4902196554946143E-2</v>
      </c>
      <c r="HN89">
        <v>1.4135676618179868E-2</v>
      </c>
      <c r="HO89">
        <v>9.396088435609655E-2</v>
      </c>
      <c r="HP89">
        <v>2.6114697562769807E-3</v>
      </c>
      <c r="HQ89">
        <v>0.19552671446090783</v>
      </c>
      <c r="HR89">
        <v>3.2699636089457307E-2</v>
      </c>
      <c r="HS89">
        <v>4.0765154798885997E-2</v>
      </c>
      <c r="HT89">
        <v>9.877652094765639E-2</v>
      </c>
      <c r="HU89">
        <v>-8.2279621316119461E-2</v>
      </c>
      <c r="HV89">
        <v>2.2265862110995897E-2</v>
      </c>
      <c r="HW89">
        <v>-1.5331573860394819E-2</v>
      </c>
      <c r="HX89">
        <v>-6.893756708709102E-2</v>
      </c>
      <c r="HY89">
        <v>2.020297116475017E-3</v>
      </c>
      <c r="HZ89">
        <v>4.8390136285956273E-2</v>
      </c>
      <c r="IA89">
        <v>-3.2844420103159092E-2</v>
      </c>
      <c r="IB89">
        <v>9.3851585555295755E-2</v>
      </c>
      <c r="IC89">
        <v>3.3211414930776929E-2</v>
      </c>
      <c r="ID89">
        <v>1.6924011684512692E-2</v>
      </c>
      <c r="IE89">
        <v>7.5330497904596547E-2</v>
      </c>
      <c r="IF89">
        <v>1.7150309552995267E-3</v>
      </c>
      <c r="IG89">
        <v>-8.4429945369562491E-3</v>
      </c>
      <c r="IH89">
        <v>1.2695749975348383E-2</v>
      </c>
      <c r="II89">
        <v>6.3481923278056449E-2</v>
      </c>
      <c r="IJ89">
        <v>0.14697934683114586</v>
      </c>
      <c r="IK89">
        <v>3.5826210954819724E-3</v>
      </c>
      <c r="IL89">
        <v>-1.1474517142554829E-2</v>
      </c>
      <c r="IM89">
        <v>0.14009205462071808</v>
      </c>
      <c r="IN89">
        <v>0.25268170913997484</v>
      </c>
      <c r="IO89">
        <v>4.9655232331882175E-2</v>
      </c>
      <c r="IP89">
        <v>0.13324004502590123</v>
      </c>
      <c r="IQ89">
        <v>3.2159917666524207E-2</v>
      </c>
      <c r="IR89">
        <v>6.6532269295868059E-3</v>
      </c>
      <c r="IS89">
        <v>5.6344167998746753E-2</v>
      </c>
      <c r="IT89">
        <v>0.23387586797282689</v>
      </c>
      <c r="IU89">
        <v>8.4849860113585862E-2</v>
      </c>
      <c r="IV89">
        <v>-1.441961115092375E-2</v>
      </c>
      <c r="IW89">
        <v>0.20302893801990934</v>
      </c>
      <c r="IX89">
        <v>8.1651624615531326E-2</v>
      </c>
      <c r="IY89">
        <v>0.11777361845412464</v>
      </c>
      <c r="IZ89">
        <v>1.9926213011333703E-2</v>
      </c>
      <c r="JA89">
        <v>0.14346885905479967</v>
      </c>
      <c r="JB89">
        <v>7.6580134781009945E-2</v>
      </c>
      <c r="JC89">
        <v>0.17897632712024858</v>
      </c>
      <c r="JD89">
        <v>0.10549913366580804</v>
      </c>
      <c r="JE89">
        <v>-7.8875894238556558E-3</v>
      </c>
      <c r="JF89">
        <v>-8.1995560057688266E-3</v>
      </c>
      <c r="JG89">
        <v>0.32551443264323926</v>
      </c>
      <c r="JH89">
        <v>1.7591421735606544E-2</v>
      </c>
      <c r="JI89">
        <v>5.8483398140690708E-2</v>
      </c>
      <c r="JJ89">
        <v>5.6819278118017931E-3</v>
      </c>
      <c r="JK89">
        <v>9.4413144382507322E-2</v>
      </c>
      <c r="JL89">
        <v>4.8929892918801496E-2</v>
      </c>
      <c r="JM89">
        <v>8.971326211935679E-2</v>
      </c>
      <c r="JN89">
        <v>8.9733475316980366E-2</v>
      </c>
      <c r="JO89">
        <v>4.1947329704632719E-2</v>
      </c>
      <c r="JP89">
        <v>6.2271420768111443E-2</v>
      </c>
      <c r="JQ89">
        <v>3.3471468743251495E-4</v>
      </c>
      <c r="JR89">
        <v>0.1992999388274701</v>
      </c>
      <c r="JS89">
        <v>7.8722170617850876E-2</v>
      </c>
      <c r="JT89">
        <v>0.12355142247212743</v>
      </c>
      <c r="JU89">
        <v>-7.3300719073757237E-3</v>
      </c>
      <c r="JV89">
        <v>2.4074724481208103E-2</v>
      </c>
      <c r="JW89">
        <v>9.4632301448398293E-2</v>
      </c>
      <c r="JX89">
        <v>0.10477469028181759</v>
      </c>
      <c r="JY89">
        <v>3.6258241483918013E-2</v>
      </c>
      <c r="JZ89">
        <v>-2.6119827592713037E-2</v>
      </c>
      <c r="KA89">
        <v>9.6868928260761739E-2</v>
      </c>
      <c r="KB89">
        <v>2.2852512450094412E-2</v>
      </c>
      <c r="KC89">
        <v>2.7903499380450995E-2</v>
      </c>
      <c r="KD89">
        <v>-0.10941577018457903</v>
      </c>
      <c r="KE89">
        <v>9.1897033825588739E-2</v>
      </c>
      <c r="KF89">
        <v>5.1468482809465893E-2</v>
      </c>
      <c r="KG89">
        <v>2.9548074921432466E-2</v>
      </c>
      <c r="KH89">
        <v>6.6612011760941212E-2</v>
      </c>
      <c r="KI89">
        <v>0.32860767905994426</v>
      </c>
      <c r="KJ89">
        <v>2.8967441824962132E-3</v>
      </c>
      <c r="KK89">
        <v>9.8603871424680592E-2</v>
      </c>
      <c r="KL89">
        <v>8.6553497317777579E-3</v>
      </c>
      <c r="KM89">
        <v>0.13777200129035955</v>
      </c>
      <c r="KN89">
        <v>0.13729891737522498</v>
      </c>
      <c r="KO89">
        <v>9.3073386566391678E-2</v>
      </c>
      <c r="KP89">
        <v>8.9070529690999951E-3</v>
      </c>
      <c r="KQ89">
        <v>2.8565255050872863E-2</v>
      </c>
      <c r="KR89">
        <v>-3.9966263733759631E-2</v>
      </c>
      <c r="KS89">
        <v>1.2100845887957231E-2</v>
      </c>
      <c r="KT89">
        <v>-1.8260087809697371E-3</v>
      </c>
      <c r="KU89">
        <v>0.20385867130352175</v>
      </c>
      <c r="KV89">
        <v>3.3868331159493427E-2</v>
      </c>
      <c r="KW89">
        <v>-1.8060918944188795E-2</v>
      </c>
      <c r="KX89">
        <v>7.0720854489691135E-2</v>
      </c>
      <c r="KY89">
        <v>0.12072909655576586</v>
      </c>
      <c r="KZ89">
        <v>0.27578040576703389</v>
      </c>
      <c r="LA89">
        <v>0.13417575885476868</v>
      </c>
      <c r="LB89">
        <v>5.5667981986038395E-2</v>
      </c>
      <c r="LC89">
        <v>0.20323119437028231</v>
      </c>
      <c r="LD89">
        <v>0.10725414769628418</v>
      </c>
      <c r="LE89">
        <v>0.108271090882697</v>
      </c>
      <c r="LF89">
        <v>-1.6876751069039689E-2</v>
      </c>
      <c r="LG89">
        <v>9.5921592228130889E-2</v>
      </c>
      <c r="LH89">
        <v>-6.3398301304002265E-3</v>
      </c>
      <c r="LI89">
        <v>0.16709005058526766</v>
      </c>
      <c r="LJ89">
        <v>-4.0732848553527305E-4</v>
      </c>
      <c r="LK89">
        <v>0.15397361040029903</v>
      </c>
      <c r="LL89">
        <v>9.877108930991714E-2</v>
      </c>
      <c r="LM89">
        <v>-1.517843338878555E-3</v>
      </c>
      <c r="LN89">
        <v>7.4333033941277077E-2</v>
      </c>
      <c r="LO89">
        <v>0.12161985427175324</v>
      </c>
      <c r="LP89">
        <v>0.1824066277566202</v>
      </c>
      <c r="LQ89">
        <v>2.5357865686973995E-2</v>
      </c>
      <c r="LR89">
        <v>0.10958418059632458</v>
      </c>
      <c r="LS89">
        <v>2.7160160059653531E-2</v>
      </c>
      <c r="LT89">
        <v>7.5549629883794031E-2</v>
      </c>
      <c r="LU89">
        <v>7.219466388960992E-2</v>
      </c>
      <c r="LV89">
        <v>0.46500179339871373</v>
      </c>
      <c r="LW89">
        <v>0.2667810823727072</v>
      </c>
      <c r="LX89">
        <v>-8.5466944038788718E-3</v>
      </c>
      <c r="LY89">
        <v>9.5646769337697515E-2</v>
      </c>
      <c r="LZ89">
        <v>-4.5949242582139418E-3</v>
      </c>
      <c r="MA89">
        <v>1.9537281785478922E-2</v>
      </c>
      <c r="MB89">
        <v>1.3551081384209627E-2</v>
      </c>
      <c r="MC89">
        <v>8.7221675701512388E-2</v>
      </c>
      <c r="MD89">
        <v>2.2597914676607458E-2</v>
      </c>
      <c r="ME89">
        <v>0.12632980215072201</v>
      </c>
      <c r="MF89">
        <v>-4.7838212128170292E-2</v>
      </c>
      <c r="MG89">
        <v>0.18191404534895908</v>
      </c>
      <c r="MH89">
        <v>0.18553788387789891</v>
      </c>
      <c r="MI89">
        <v>3.5220919322674259E-2</v>
      </c>
      <c r="MJ89">
        <v>-2.2133564769700229E-2</v>
      </c>
      <c r="MK89">
        <v>-6.8280503069843207E-2</v>
      </c>
      <c r="ML89">
        <v>0.14314325044996679</v>
      </c>
      <c r="MM89">
        <v>0.14175764895029141</v>
      </c>
      <c r="MN89">
        <v>-1.3499928160545682E-2</v>
      </c>
      <c r="MO89">
        <v>0.10488488227449935</v>
      </c>
      <c r="MP89">
        <v>1.2696370028533526E-2</v>
      </c>
      <c r="MQ89">
        <v>0.13692714385770244</v>
      </c>
      <c r="MR89">
        <v>0.18501348799644407</v>
      </c>
      <c r="MS89">
        <v>4.9720955168844255E-2</v>
      </c>
      <c r="MT89">
        <v>-4.7405253656109493E-3</v>
      </c>
      <c r="MU89">
        <v>0.11302623954566898</v>
      </c>
      <c r="MV89">
        <v>3.1998946290658484E-2</v>
      </c>
      <c r="MW89">
        <v>0.17087071437441151</v>
      </c>
      <c r="MX89">
        <v>-1.8104783592648194E-2</v>
      </c>
      <c r="MY89">
        <v>-3.9310130702500258E-2</v>
      </c>
      <c r="MZ89">
        <v>-2.5056249321091663E-2</v>
      </c>
      <c r="NA89">
        <v>1.1633181812739571E-2</v>
      </c>
      <c r="NB89">
        <v>7.7266254303428846E-3</v>
      </c>
      <c r="NC89">
        <v>1.8472351101305119E-2</v>
      </c>
      <c r="ND89">
        <v>7.9621437529446032E-2</v>
      </c>
      <c r="NE89">
        <v>6.3234136500614595E-3</v>
      </c>
      <c r="NF89">
        <v>0.22492952399195851</v>
      </c>
      <c r="NG89">
        <v>-9.0009020207964335E-2</v>
      </c>
      <c r="NH89">
        <v>0.21235014744546368</v>
      </c>
      <c r="NI89">
        <v>-2.1643424110808523E-2</v>
      </c>
      <c r="NJ89">
        <v>5.8984628333831326E-3</v>
      </c>
      <c r="NK89">
        <v>9.5221661331905579E-3</v>
      </c>
      <c r="NL89">
        <v>-1.2628692047508458E-2</v>
      </c>
      <c r="NM89">
        <v>0.11051320527068756</v>
      </c>
      <c r="NN89">
        <v>5.9372785024574486E-2</v>
      </c>
      <c r="NO89">
        <v>-5.8621730007815773E-2</v>
      </c>
      <c r="NP89">
        <v>7.8789631007937067E-2</v>
      </c>
      <c r="NQ89">
        <v>-7.9531062808808145E-2</v>
      </c>
      <c r="NR89">
        <v>-6.7672942020512258E-2</v>
      </c>
      <c r="NS89">
        <v>-0.3715945042482115</v>
      </c>
      <c r="NT89">
        <v>-0.11787050601584977</v>
      </c>
      <c r="NU89">
        <v>-0.16753614805697042</v>
      </c>
      <c r="NV89">
        <v>-0.20983117283923022</v>
      </c>
      <c r="NW89">
        <v>-1.8018373304734176E-4</v>
      </c>
      <c r="NX89">
        <v>4.0232847872730994E-3</v>
      </c>
      <c r="NY89">
        <v>-0.23105244440623915</v>
      </c>
      <c r="NZ89">
        <v>0.20863620790096998</v>
      </c>
      <c r="OA89">
        <v>2.8525002346474482E-2</v>
      </c>
      <c r="OB89">
        <v>-0.21023689075611679</v>
      </c>
      <c r="OC89">
        <v>-7.678322643899279E-3</v>
      </c>
      <c r="OD89">
        <v>-8.3240372017202177E-2</v>
      </c>
      <c r="OE89">
        <v>-7.9488185800866737E-2</v>
      </c>
      <c r="OF89">
        <v>-0.24759946775192992</v>
      </c>
      <c r="OG89">
        <v>-0.17785985293028778</v>
      </c>
      <c r="OH89">
        <v>2.6937223633428154E-3</v>
      </c>
      <c r="OI89">
        <v>-3.5737521489425883E-2</v>
      </c>
      <c r="OJ89">
        <v>-6.2976479726553833E-2</v>
      </c>
      <c r="OK89">
        <v>-0.22058260313382178</v>
      </c>
      <c r="OL89">
        <v>5.1904810736629739E-2</v>
      </c>
      <c r="OM89">
        <v>-0.16121764522108767</v>
      </c>
      <c r="ON89">
        <v>1.0035155188990818E-2</v>
      </c>
    </row>
    <row r="90" spans="1:404" x14ac:dyDescent="0.55000000000000004">
      <c r="A90" s="2">
        <v>0.88541666666666663</v>
      </c>
      <c r="B90">
        <v>9.3851585555295755E-2</v>
      </c>
      <c r="C90">
        <v>-9.7713933758454774E-2</v>
      </c>
      <c r="D90">
        <v>1.1919165094087579E-3</v>
      </c>
      <c r="E90">
        <v>-7.7231917316374327E-2</v>
      </c>
      <c r="F90">
        <v>0.1326483776669978</v>
      </c>
      <c r="G90">
        <v>1.5890957206975906E-2</v>
      </c>
      <c r="H90">
        <v>7.7791671786264407E-2</v>
      </c>
      <c r="I90">
        <v>3.0455246005650298E-2</v>
      </c>
      <c r="J90">
        <v>8.2982133010058481E-2</v>
      </c>
      <c r="K90">
        <v>8.7346242586911166E-4</v>
      </c>
      <c r="L90">
        <v>2.1590216669212719E-2</v>
      </c>
      <c r="M90">
        <v>9.0595717050572191E-2</v>
      </c>
      <c r="N90">
        <v>0.21354420105393324</v>
      </c>
      <c r="O90">
        <v>4.2544734784255404E-2</v>
      </c>
      <c r="P90">
        <v>3.7700891694196804E-2</v>
      </c>
      <c r="Q90">
        <v>0.27047196576720473</v>
      </c>
      <c r="R90">
        <v>0.13381173893970907</v>
      </c>
      <c r="S90">
        <v>7.2358007144300518E-2</v>
      </c>
      <c r="T90">
        <v>0.26003926692386908</v>
      </c>
      <c r="U90">
        <v>6.6345486977492547E-3</v>
      </c>
      <c r="V90">
        <v>2.9387297108443521E-2</v>
      </c>
      <c r="W90">
        <v>5.367168944920684E-2</v>
      </c>
      <c r="X90">
        <v>-7.4090745526954285E-2</v>
      </c>
      <c r="Y90">
        <v>1.3524638093447987E-2</v>
      </c>
      <c r="Z90">
        <v>5.1838373411497427E-2</v>
      </c>
      <c r="AA90">
        <v>-8.350486932862413E-3</v>
      </c>
      <c r="AB90">
        <v>0.10290722446097081</v>
      </c>
      <c r="AC90">
        <v>6.9031306241091411E-2</v>
      </c>
      <c r="AD90">
        <v>1.6548141373385034E-2</v>
      </c>
      <c r="AE90">
        <v>7.8300241348648065E-3</v>
      </c>
      <c r="AF90">
        <v>-7.1740310650177689E-3</v>
      </c>
      <c r="AG90">
        <v>8.9218795867029493E-2</v>
      </c>
      <c r="AH90">
        <v>5.1030542732750865E-2</v>
      </c>
      <c r="AI90">
        <v>0.10036007969159047</v>
      </c>
      <c r="AJ90">
        <v>5.1985583564770933E-2</v>
      </c>
      <c r="AK90">
        <v>-4.4884246559746214E-3</v>
      </c>
      <c r="AL90">
        <v>4.8799497530496623E-2</v>
      </c>
      <c r="AM90">
        <v>0.10998420142306042</v>
      </c>
      <c r="AN90">
        <v>9.880546040249379E-3</v>
      </c>
      <c r="AO90">
        <v>6.7506836551899152E-2</v>
      </c>
      <c r="AP90">
        <v>0.16587440785840302</v>
      </c>
      <c r="AQ90">
        <v>3.9762314811388984E-2</v>
      </c>
      <c r="AR90">
        <v>5.9069006679164045E-2</v>
      </c>
      <c r="AS90">
        <v>1.2600296980272584E-2</v>
      </c>
      <c r="AT90">
        <v>8.7133055973533283E-2</v>
      </c>
      <c r="AU90">
        <v>-0.31807585602729072</v>
      </c>
      <c r="AV90">
        <v>-2.5704275019622275E-2</v>
      </c>
      <c r="AW90">
        <v>-8.7792166592823555E-3</v>
      </c>
      <c r="AX90">
        <v>-2.0030340563965854E-2</v>
      </c>
      <c r="AY90">
        <v>-2.4057546274658906E-2</v>
      </c>
      <c r="AZ90">
        <v>6.0832619628847104E-2</v>
      </c>
      <c r="BA90">
        <v>4.1618592758995876E-2</v>
      </c>
      <c r="BB90">
        <v>2.6039814721545659E-3</v>
      </c>
      <c r="BC90">
        <v>-0.26717956303503271</v>
      </c>
      <c r="BD90">
        <v>-0.22564201853799815</v>
      </c>
      <c r="BE90">
        <v>-9.847663218091017E-2</v>
      </c>
      <c r="BF90">
        <v>0.25922936662500184</v>
      </c>
      <c r="BG90">
        <v>0.13395925377831105</v>
      </c>
      <c r="BH90">
        <v>0.11740945385900553</v>
      </c>
      <c r="BI90">
        <v>-5.6128809792349028E-2</v>
      </c>
      <c r="BJ90">
        <v>-1.382068574808693E-2</v>
      </c>
      <c r="BK90">
        <v>-6.040422955207141E-3</v>
      </c>
      <c r="BL90">
        <v>-1.128572306716732E-2</v>
      </c>
      <c r="BM90">
        <v>4.9536013472948941E-2</v>
      </c>
      <c r="BN90">
        <v>-0.27137981838276265</v>
      </c>
      <c r="BO90">
        <v>0.12089752438997288</v>
      </c>
      <c r="BP90">
        <v>3.7235637286485442E-2</v>
      </c>
      <c r="BQ90">
        <v>7.2555399697316406E-2</v>
      </c>
      <c r="BR90">
        <v>0.37942954912648807</v>
      </c>
      <c r="BS90">
        <v>-6.7347876099257881E-2</v>
      </c>
      <c r="BT90">
        <v>-6.5371917143453792E-2</v>
      </c>
      <c r="BU90">
        <v>2.2650058326165606E-2</v>
      </c>
      <c r="BV90">
        <v>-0.16434161260268307</v>
      </c>
      <c r="BW90">
        <v>0.21176038161329133</v>
      </c>
      <c r="BX90">
        <v>-4.8611411924305244E-2</v>
      </c>
      <c r="BY90">
        <v>-0.17326223954073064</v>
      </c>
      <c r="BZ90">
        <v>-0.32102236441241772</v>
      </c>
      <c r="CA90">
        <v>0.23414221499601143</v>
      </c>
      <c r="CB90">
        <v>-9.4266521035554246E-2</v>
      </c>
      <c r="CC90">
        <v>4.2128996001806467E-2</v>
      </c>
      <c r="CD90">
        <v>-0.14514296882556776</v>
      </c>
      <c r="CE90">
        <v>-0.51294599672026375</v>
      </c>
      <c r="CF90">
        <v>5.2170401417448102E-2</v>
      </c>
      <c r="CG90">
        <v>2.1882999622115984E-2</v>
      </c>
      <c r="CH90">
        <v>0.17637910941423107</v>
      </c>
      <c r="CI90">
        <v>-0.22731004643367131</v>
      </c>
      <c r="CJ90">
        <v>0.45853646333264808</v>
      </c>
      <c r="CK90">
        <v>-0.34722827022161268</v>
      </c>
      <c r="CL90">
        <v>1.153215247694964E-2</v>
      </c>
      <c r="CM90">
        <v>-0.11054626911530988</v>
      </c>
      <c r="CN90">
        <v>-7.7297415115154172E-2</v>
      </c>
      <c r="CO90">
        <v>-2.7948200586899393E-2</v>
      </c>
      <c r="CP90">
        <v>-7.7881190943297748E-2</v>
      </c>
      <c r="CQ90">
        <v>3.5076714794569823E-3</v>
      </c>
      <c r="CR90">
        <v>1.3970355321897381E-2</v>
      </c>
      <c r="CS90">
        <v>-0.65944944395163552</v>
      </c>
      <c r="CT90">
        <v>-0.45969668335160169</v>
      </c>
      <c r="CU90">
        <v>8.2634971558949263E-2</v>
      </c>
      <c r="CV90">
        <v>-0.30626841244458103</v>
      </c>
      <c r="CW90">
        <v>-0.48606579514614595</v>
      </c>
      <c r="CX90">
        <v>-1.5033518944880909E-2</v>
      </c>
      <c r="CY90">
        <v>-0.25965518780302782</v>
      </c>
      <c r="CZ90">
        <v>0.28679872930263001</v>
      </c>
      <c r="DA90">
        <v>5.7981159193830102E-2</v>
      </c>
      <c r="DB90">
        <v>0.20579365809525646</v>
      </c>
      <c r="DC90">
        <v>0.2554829438199186</v>
      </c>
      <c r="DD90">
        <v>-7.0748920320348671E-3</v>
      </c>
      <c r="DE90">
        <v>-2.4283761048667613E-2</v>
      </c>
      <c r="DF90">
        <v>0.27470373658180564</v>
      </c>
      <c r="DG90">
        <v>-0.17558490919399952</v>
      </c>
      <c r="DH90">
        <v>3.2683499434427138E-2</v>
      </c>
      <c r="DI90">
        <v>-0.39473472372778173</v>
      </c>
      <c r="DJ90">
        <v>-0.47540652278601342</v>
      </c>
      <c r="DK90">
        <v>0.30464146373218631</v>
      </c>
      <c r="DL90">
        <v>6.4355410020048409E-2</v>
      </c>
      <c r="DM90">
        <v>0.25794266640432889</v>
      </c>
      <c r="DN90">
        <v>-9.5460949866603886E-3</v>
      </c>
      <c r="DO90">
        <v>5.7686244288307424E-2</v>
      </c>
      <c r="DP90">
        <v>0.34417462489314632</v>
      </c>
      <c r="DQ90">
        <v>-0.19680755144169476</v>
      </c>
      <c r="DR90">
        <v>-0.15637000222168307</v>
      </c>
      <c r="DS90">
        <v>6.0689049670439504E-2</v>
      </c>
      <c r="DT90">
        <v>-0.19724447406147561</v>
      </c>
      <c r="DU90">
        <v>-3.1265779438599504E-2</v>
      </c>
      <c r="DV90">
        <v>-0.24446355386421703</v>
      </c>
      <c r="DW90">
        <v>-0.10217055262809947</v>
      </c>
      <c r="DX90">
        <v>-0.31094623557786349</v>
      </c>
      <c r="DY90">
        <v>-4.161443849346759E-2</v>
      </c>
      <c r="DZ90">
        <v>-0.18381443389699087</v>
      </c>
      <c r="EA90">
        <v>-1.4249197064659597E-2</v>
      </c>
      <c r="EB90">
        <v>2.2674354156590747E-4</v>
      </c>
      <c r="EC90">
        <v>2.6702977300975175E-2</v>
      </c>
      <c r="ED90">
        <v>-6.0020060481344756E-2</v>
      </c>
      <c r="EE90">
        <v>-8.9914249932026596E-2</v>
      </c>
      <c r="EF90">
        <v>-1.0415059539624276E-3</v>
      </c>
      <c r="EG90">
        <v>7.4997169310546133E-2</v>
      </c>
      <c r="EH90">
        <v>-1.6563292102784115E-2</v>
      </c>
      <c r="EI90">
        <v>0.15625531057726574</v>
      </c>
      <c r="EJ90">
        <v>-0.29686258655005454</v>
      </c>
      <c r="EK90">
        <v>-0.1367077336631469</v>
      </c>
      <c r="EL90">
        <v>2.6754160645766946E-2</v>
      </c>
      <c r="EM90">
        <v>0.19715221716451639</v>
      </c>
      <c r="EN90">
        <v>-0.25548120083607978</v>
      </c>
      <c r="EO90">
        <v>-9.7961572402012947E-2</v>
      </c>
      <c r="EP90">
        <v>-0.12512001360194391</v>
      </c>
      <c r="EQ90">
        <v>-0.26396314742351346</v>
      </c>
      <c r="ER90">
        <v>0.11386165843291758</v>
      </c>
      <c r="ES90">
        <v>2.0787276059725811E-2</v>
      </c>
      <c r="ET90">
        <v>3.9202666705088728E-2</v>
      </c>
      <c r="EU90">
        <v>0.27579380497378153</v>
      </c>
      <c r="EV90">
        <v>-0.4732534502068706</v>
      </c>
      <c r="EW90">
        <v>-0.15762791406985757</v>
      </c>
      <c r="EX90">
        <v>-3.9196171544462866E-2</v>
      </c>
      <c r="EY90">
        <v>-0.30200593745864412</v>
      </c>
      <c r="EZ90">
        <v>4.0081426402108877E-2</v>
      </c>
      <c r="FA90">
        <v>-5.4956398446973982E-2</v>
      </c>
      <c r="FB90">
        <v>3.4060985248696052E-2</v>
      </c>
      <c r="FC90">
        <v>-0.23508573442865546</v>
      </c>
      <c r="FD90">
        <v>-0.11072266567222508</v>
      </c>
      <c r="FE90">
        <v>-4.87330209632824E-2</v>
      </c>
      <c r="FF90">
        <v>2.3454940815025239E-2</v>
      </c>
      <c r="FG90">
        <v>-3.7790084329326901E-2</v>
      </c>
      <c r="FH90">
        <v>8.2567447077441375E-2</v>
      </c>
      <c r="FI90">
        <v>2.8420451926667756E-2</v>
      </c>
      <c r="FJ90">
        <v>3.5736172024511834E-2</v>
      </c>
      <c r="FK90">
        <v>-0.27600574689665119</v>
      </c>
      <c r="FL90">
        <v>-0.13018291785865646</v>
      </c>
      <c r="FM90">
        <v>-0.14435003281943071</v>
      </c>
      <c r="FN90">
        <v>0.13163393266416262</v>
      </c>
      <c r="FO90">
        <v>-3.322813460957514E-2</v>
      </c>
      <c r="FP90">
        <v>-0.12205892017749398</v>
      </c>
      <c r="FQ90">
        <v>-0.1118356349334847</v>
      </c>
      <c r="FR90">
        <v>-0.11921123335040706</v>
      </c>
      <c r="FS90">
        <v>-3.379327527393803E-2</v>
      </c>
      <c r="FT90">
        <v>0.16825909100033581</v>
      </c>
      <c r="FU90">
        <v>-1.6424341422414087E-3</v>
      </c>
      <c r="FV90">
        <v>-6.9646829062561797E-4</v>
      </c>
      <c r="FW90">
        <v>5.6431691541401367E-2</v>
      </c>
      <c r="FX90">
        <v>0.20547601376714797</v>
      </c>
      <c r="FY90">
        <v>-4.9484196415995559E-2</v>
      </c>
      <c r="FZ90">
        <v>9.1522673068654151E-2</v>
      </c>
      <c r="GA90">
        <v>4.3365801118230136E-2</v>
      </c>
      <c r="GB90">
        <v>4.9082523603191083E-2</v>
      </c>
      <c r="GC90">
        <v>-5.1700698550872462E-2</v>
      </c>
      <c r="GD90">
        <v>0.21163344907765783</v>
      </c>
      <c r="GE90">
        <v>4.4269686738828876E-2</v>
      </c>
      <c r="GF90">
        <v>9.7822429903542431E-3</v>
      </c>
      <c r="GG90">
        <v>2.3680337479522827E-2</v>
      </c>
      <c r="GH90">
        <v>4.88104022792012E-2</v>
      </c>
      <c r="GI90">
        <v>-5.7951375149443457E-2</v>
      </c>
      <c r="GJ90">
        <v>-0.1314376847281391</v>
      </c>
      <c r="GK90">
        <v>0.1762387768150506</v>
      </c>
      <c r="GL90">
        <v>0.19439029906181718</v>
      </c>
      <c r="GM90">
        <v>-2.5926428503632557E-2</v>
      </c>
      <c r="GN90">
        <v>1.9063625195432192E-3</v>
      </c>
      <c r="GO90">
        <v>0.12183486490886189</v>
      </c>
      <c r="GP90">
        <v>-5.6054226379910286E-3</v>
      </c>
      <c r="GQ90">
        <v>7.8938069791943156E-3</v>
      </c>
      <c r="GR90">
        <v>0.1012419507504249</v>
      </c>
      <c r="GS90">
        <v>-6.3365002522037597E-3</v>
      </c>
      <c r="GT90">
        <v>3.2228031558169203E-2</v>
      </c>
      <c r="GU90">
        <v>0.29776280337898597</v>
      </c>
      <c r="GV90">
        <v>-2.2829254273127066E-2</v>
      </c>
      <c r="GW90">
        <v>5.1986370062451125E-2</v>
      </c>
      <c r="GX90">
        <v>-7.7875367683680162E-3</v>
      </c>
      <c r="GY90">
        <v>0.12209432341641711</v>
      </c>
      <c r="GZ90">
        <v>7.9053316282986993E-3</v>
      </c>
      <c r="HA90">
        <v>0.20454161268111667</v>
      </c>
      <c r="HB90">
        <v>0.18080598473495679</v>
      </c>
      <c r="HC90">
        <v>0.3140399631475766</v>
      </c>
      <c r="HD90">
        <v>2.1510559238743603E-2</v>
      </c>
      <c r="HE90">
        <v>0.14511230259360586</v>
      </c>
      <c r="HF90">
        <v>1.0019374639890947E-2</v>
      </c>
      <c r="HG90">
        <v>-8.0161400291421707E-5</v>
      </c>
      <c r="HH90">
        <v>0.10887360462011013</v>
      </c>
      <c r="HI90">
        <v>0.16258751490803813</v>
      </c>
      <c r="HJ90">
        <v>3.4608154441927982E-2</v>
      </c>
      <c r="HK90">
        <v>-1.2821503270596767E-2</v>
      </c>
      <c r="HL90">
        <v>7.3084832329319022E-3</v>
      </c>
      <c r="HM90">
        <v>2.4902196554946143E-2</v>
      </c>
      <c r="HN90">
        <v>1.4135676618179868E-2</v>
      </c>
      <c r="HO90">
        <v>9.396088435609655E-2</v>
      </c>
      <c r="HP90">
        <v>2.6114697562769807E-3</v>
      </c>
      <c r="HQ90">
        <v>0.19552671446090783</v>
      </c>
      <c r="HR90">
        <v>3.2699636089457307E-2</v>
      </c>
      <c r="HS90">
        <v>4.0765154798885997E-2</v>
      </c>
      <c r="HT90">
        <v>9.877652094765639E-2</v>
      </c>
      <c r="HU90">
        <v>-8.2279621316119461E-2</v>
      </c>
      <c r="HV90">
        <v>2.2265862110995897E-2</v>
      </c>
      <c r="HW90">
        <v>-1.5331573860394819E-2</v>
      </c>
      <c r="HX90">
        <v>-6.893756708709102E-2</v>
      </c>
      <c r="HY90">
        <v>2.020297116475017E-3</v>
      </c>
      <c r="HZ90">
        <v>4.8390136285956273E-2</v>
      </c>
      <c r="IA90">
        <v>-3.2844420103159092E-2</v>
      </c>
      <c r="IB90">
        <v>9.3851585555295755E-2</v>
      </c>
      <c r="IC90">
        <v>3.3211414930776929E-2</v>
      </c>
      <c r="ID90">
        <v>1.6924011684512692E-2</v>
      </c>
      <c r="IE90">
        <v>7.5330497904596547E-2</v>
      </c>
      <c r="IF90">
        <v>1.7150309552995267E-3</v>
      </c>
      <c r="IG90">
        <v>-8.4429945369562491E-3</v>
      </c>
      <c r="IH90">
        <v>1.2695749975348383E-2</v>
      </c>
      <c r="II90">
        <v>6.3481923278056449E-2</v>
      </c>
      <c r="IJ90">
        <v>0.14697934683114586</v>
      </c>
      <c r="IK90">
        <v>3.5826210954819724E-3</v>
      </c>
      <c r="IL90">
        <v>-1.1474517142554829E-2</v>
      </c>
      <c r="IM90">
        <v>0.14009205462071808</v>
      </c>
      <c r="IN90">
        <v>0.25268170913997484</v>
      </c>
      <c r="IO90">
        <v>4.9655232331882175E-2</v>
      </c>
      <c r="IP90">
        <v>0.13324004502590123</v>
      </c>
      <c r="IQ90">
        <v>3.2159917666524207E-2</v>
      </c>
      <c r="IR90">
        <v>6.6532269295868059E-3</v>
      </c>
      <c r="IS90">
        <v>5.6344167998746753E-2</v>
      </c>
      <c r="IT90">
        <v>0.23387586797282689</v>
      </c>
      <c r="IU90">
        <v>8.4849860113585862E-2</v>
      </c>
      <c r="IV90">
        <v>-1.441961115092375E-2</v>
      </c>
      <c r="IW90">
        <v>0.20302893801990934</v>
      </c>
      <c r="IX90">
        <v>8.1651624615531326E-2</v>
      </c>
      <c r="IY90">
        <v>0.11777361845412464</v>
      </c>
      <c r="IZ90">
        <v>1.9926213011333703E-2</v>
      </c>
      <c r="JA90">
        <v>0.14346885905479967</v>
      </c>
      <c r="JB90">
        <v>7.6580134781009945E-2</v>
      </c>
      <c r="JC90">
        <v>0.17897632712024858</v>
      </c>
      <c r="JD90">
        <v>0.10549913366580804</v>
      </c>
      <c r="JE90">
        <v>-7.8875894238556558E-3</v>
      </c>
      <c r="JF90">
        <v>-8.1995560057688266E-3</v>
      </c>
      <c r="JG90">
        <v>0.32551443264323926</v>
      </c>
      <c r="JH90">
        <v>1.7591421735606544E-2</v>
      </c>
      <c r="JI90">
        <v>5.8483398140690708E-2</v>
      </c>
      <c r="JJ90">
        <v>5.6819278118017931E-3</v>
      </c>
      <c r="JK90">
        <v>9.4413144382507322E-2</v>
      </c>
      <c r="JL90">
        <v>4.8929892918801496E-2</v>
      </c>
      <c r="JM90">
        <v>8.971326211935679E-2</v>
      </c>
      <c r="JN90">
        <v>8.9733475316980366E-2</v>
      </c>
      <c r="JO90">
        <v>4.1947329704632719E-2</v>
      </c>
      <c r="JP90">
        <v>6.2271420768111443E-2</v>
      </c>
      <c r="JQ90">
        <v>3.3471468743251495E-4</v>
      </c>
      <c r="JR90">
        <v>0.1992999388274701</v>
      </c>
      <c r="JS90">
        <v>7.8722170617850876E-2</v>
      </c>
      <c r="JT90">
        <v>0.12355142247212743</v>
      </c>
      <c r="JU90">
        <v>-7.3300719073757237E-3</v>
      </c>
      <c r="JV90">
        <v>2.4074724481208103E-2</v>
      </c>
      <c r="JW90">
        <v>9.4632301448398293E-2</v>
      </c>
      <c r="JX90">
        <v>0.10477469028181759</v>
      </c>
      <c r="JY90">
        <v>3.6258241483918013E-2</v>
      </c>
      <c r="JZ90">
        <v>-2.6119827592713037E-2</v>
      </c>
      <c r="KA90">
        <v>9.6868928260761739E-2</v>
      </c>
      <c r="KB90">
        <v>2.2852512450094412E-2</v>
      </c>
      <c r="KC90">
        <v>2.7903499380450995E-2</v>
      </c>
      <c r="KD90">
        <v>-0.10941577018457903</v>
      </c>
      <c r="KE90">
        <v>9.1897033825588739E-2</v>
      </c>
      <c r="KF90">
        <v>5.1468482809465893E-2</v>
      </c>
      <c r="KG90">
        <v>2.9548074921432466E-2</v>
      </c>
      <c r="KH90">
        <v>6.6612011760941212E-2</v>
      </c>
      <c r="KI90">
        <v>0.32860767905994426</v>
      </c>
      <c r="KJ90">
        <v>2.8967441824962132E-3</v>
      </c>
      <c r="KK90">
        <v>9.8603871424680592E-2</v>
      </c>
      <c r="KL90">
        <v>8.6553497317777579E-3</v>
      </c>
      <c r="KM90">
        <v>0.13777200129035955</v>
      </c>
      <c r="KN90">
        <v>0.13729891737522498</v>
      </c>
      <c r="KO90">
        <v>9.3073386566391678E-2</v>
      </c>
      <c r="KP90">
        <v>8.9070529690999951E-3</v>
      </c>
      <c r="KQ90">
        <v>2.8565255050872863E-2</v>
      </c>
      <c r="KR90">
        <v>-3.9966263733759631E-2</v>
      </c>
      <c r="KS90">
        <v>1.2100845887957231E-2</v>
      </c>
      <c r="KT90">
        <v>-1.8260087809697371E-3</v>
      </c>
      <c r="KU90">
        <v>0.20385867130352175</v>
      </c>
      <c r="KV90">
        <v>3.3868331159493427E-2</v>
      </c>
      <c r="KW90">
        <v>-1.8060918944188795E-2</v>
      </c>
      <c r="KX90">
        <v>7.0720854489691135E-2</v>
      </c>
      <c r="KY90">
        <v>0.12072909655576586</v>
      </c>
      <c r="KZ90">
        <v>0.27578040576703389</v>
      </c>
      <c r="LA90">
        <v>0.13417575885476868</v>
      </c>
      <c r="LB90">
        <v>5.5667981986038395E-2</v>
      </c>
      <c r="LC90">
        <v>0.20323119437028231</v>
      </c>
      <c r="LD90">
        <v>0.10725414769628418</v>
      </c>
      <c r="LE90">
        <v>0.108271090882697</v>
      </c>
      <c r="LF90">
        <v>-1.6876751069039689E-2</v>
      </c>
      <c r="LG90">
        <v>9.5921592228130889E-2</v>
      </c>
      <c r="LH90">
        <v>-6.3398301304002265E-3</v>
      </c>
      <c r="LI90">
        <v>0.16709005058526766</v>
      </c>
      <c r="LJ90">
        <v>-4.0732848553527305E-4</v>
      </c>
      <c r="LK90">
        <v>0.15397361040029903</v>
      </c>
      <c r="LL90">
        <v>9.877108930991714E-2</v>
      </c>
      <c r="LM90">
        <v>-1.517843338878555E-3</v>
      </c>
      <c r="LN90">
        <v>7.4333033941277077E-2</v>
      </c>
      <c r="LO90">
        <v>0.12161985427175324</v>
      </c>
      <c r="LP90">
        <v>0.1824066277566202</v>
      </c>
      <c r="LQ90">
        <v>2.5357865686973995E-2</v>
      </c>
      <c r="LR90">
        <v>0.10958418059632458</v>
      </c>
      <c r="LS90">
        <v>2.7160160059653531E-2</v>
      </c>
      <c r="LT90">
        <v>7.5549629883794031E-2</v>
      </c>
      <c r="LU90">
        <v>7.219466388960992E-2</v>
      </c>
      <c r="LV90">
        <v>0.46500179339871373</v>
      </c>
      <c r="LW90">
        <v>0.2667810823727072</v>
      </c>
      <c r="LX90">
        <v>-8.5466944038788718E-3</v>
      </c>
      <c r="LY90">
        <v>9.5646769337697515E-2</v>
      </c>
      <c r="LZ90">
        <v>-4.5949242582139418E-3</v>
      </c>
      <c r="MA90">
        <v>1.9537281785478922E-2</v>
      </c>
      <c r="MB90">
        <v>1.3551081384209627E-2</v>
      </c>
      <c r="MC90">
        <v>8.7221675701512388E-2</v>
      </c>
      <c r="MD90">
        <v>2.2597914676607458E-2</v>
      </c>
      <c r="ME90">
        <v>0.12632980215072201</v>
      </c>
      <c r="MF90">
        <v>-4.7838212128170292E-2</v>
      </c>
      <c r="MG90">
        <v>0.18191404534895908</v>
      </c>
      <c r="MH90">
        <v>0.18553788387789891</v>
      </c>
      <c r="MI90">
        <v>3.5220919322674259E-2</v>
      </c>
      <c r="MJ90">
        <v>-2.2133564769700229E-2</v>
      </c>
      <c r="MK90">
        <v>-6.8280503069843207E-2</v>
      </c>
      <c r="ML90">
        <v>0.14314325044996679</v>
      </c>
      <c r="MM90">
        <v>0.14175764895029141</v>
      </c>
      <c r="MN90">
        <v>-1.3499928160545682E-2</v>
      </c>
      <c r="MO90">
        <v>0.10488488227449935</v>
      </c>
      <c r="MP90">
        <v>1.2696370028533526E-2</v>
      </c>
      <c r="MQ90">
        <v>0.13692714385770244</v>
      </c>
      <c r="MR90">
        <v>0.18501348799644407</v>
      </c>
      <c r="MS90">
        <v>4.9720955168844255E-2</v>
      </c>
      <c r="MT90">
        <v>-4.7405253656109493E-3</v>
      </c>
      <c r="MU90">
        <v>0.11302623954566898</v>
      </c>
      <c r="MV90">
        <v>3.1998946290658484E-2</v>
      </c>
      <c r="MW90">
        <v>0.17087071437441151</v>
      </c>
      <c r="MX90">
        <v>-1.8104783592648194E-2</v>
      </c>
      <c r="MY90">
        <v>-3.9310130702500258E-2</v>
      </c>
      <c r="MZ90">
        <v>-2.5056249321091663E-2</v>
      </c>
      <c r="NA90">
        <v>1.1633181812739571E-2</v>
      </c>
      <c r="NB90">
        <v>7.7266254303428846E-3</v>
      </c>
      <c r="NC90">
        <v>1.8472351101305119E-2</v>
      </c>
      <c r="ND90">
        <v>7.9621437529446032E-2</v>
      </c>
      <c r="NE90">
        <v>6.3234136500614595E-3</v>
      </c>
      <c r="NF90">
        <v>0.22492952399195851</v>
      </c>
      <c r="NG90">
        <v>-9.0009020207964335E-2</v>
      </c>
      <c r="NH90">
        <v>0.21235014744546368</v>
      </c>
      <c r="NI90">
        <v>-2.1643424110808523E-2</v>
      </c>
      <c r="NJ90">
        <v>5.8984628333831326E-3</v>
      </c>
      <c r="NK90">
        <v>9.5221661331905579E-3</v>
      </c>
      <c r="NL90">
        <v>-1.2628692047508458E-2</v>
      </c>
      <c r="NM90">
        <v>0.11051320527068756</v>
      </c>
      <c r="NN90">
        <v>5.9372785024574486E-2</v>
      </c>
      <c r="NO90">
        <v>-5.8621730007815773E-2</v>
      </c>
      <c r="NP90">
        <v>7.8789631007937067E-2</v>
      </c>
      <c r="NQ90">
        <v>-7.9531062808808145E-2</v>
      </c>
      <c r="NR90">
        <v>-6.7672942020512258E-2</v>
      </c>
      <c r="NS90">
        <v>-0.3715945042482115</v>
      </c>
      <c r="NT90">
        <v>-0.11787050601584977</v>
      </c>
      <c r="NU90">
        <v>-0.16753614805697042</v>
      </c>
      <c r="NV90">
        <v>-0.20983117283923022</v>
      </c>
      <c r="NW90">
        <v>-1.8018373304734176E-4</v>
      </c>
      <c r="NX90">
        <v>4.0232847872730994E-3</v>
      </c>
      <c r="NY90">
        <v>-0.23105244440623915</v>
      </c>
      <c r="NZ90">
        <v>0.20863620790096998</v>
      </c>
      <c r="OA90">
        <v>2.8525002346474482E-2</v>
      </c>
      <c r="OB90">
        <v>-0.21023689075611679</v>
      </c>
      <c r="OC90">
        <v>-7.678322643899279E-3</v>
      </c>
      <c r="OD90">
        <v>-8.3240372017202177E-2</v>
      </c>
      <c r="OE90">
        <v>-7.9488185800866737E-2</v>
      </c>
      <c r="OF90">
        <v>-0.24759946775192992</v>
      </c>
      <c r="OG90">
        <v>-0.17785985293028778</v>
      </c>
      <c r="OH90">
        <v>2.6937223633428154E-3</v>
      </c>
      <c r="OI90">
        <v>-3.5737521489425883E-2</v>
      </c>
      <c r="OJ90">
        <v>-6.2976479726553833E-2</v>
      </c>
      <c r="OK90">
        <v>-0.22058260313382178</v>
      </c>
      <c r="OL90">
        <v>5.1904810736629739E-2</v>
      </c>
      <c r="OM90">
        <v>-0.16121764522108767</v>
      </c>
      <c r="ON90">
        <v>1.0035155188990818E-2</v>
      </c>
    </row>
    <row r="91" spans="1:404" x14ac:dyDescent="0.55000000000000004">
      <c r="A91" s="2">
        <v>0.89583333333333337</v>
      </c>
      <c r="B91">
        <v>9.3851585555295755E-2</v>
      </c>
      <c r="C91">
        <v>-9.7713933758454774E-2</v>
      </c>
      <c r="D91">
        <v>1.1919165094087579E-3</v>
      </c>
      <c r="E91">
        <v>-7.7231917316374327E-2</v>
      </c>
      <c r="F91">
        <v>0.1326483776669978</v>
      </c>
      <c r="G91">
        <v>1.5890957206975906E-2</v>
      </c>
      <c r="H91">
        <v>7.7791671786264407E-2</v>
      </c>
      <c r="I91">
        <v>3.0455246005650298E-2</v>
      </c>
      <c r="J91">
        <v>8.2982133010058481E-2</v>
      </c>
      <c r="K91">
        <v>8.7346242586911166E-4</v>
      </c>
      <c r="L91">
        <v>2.1590216669212719E-2</v>
      </c>
      <c r="M91">
        <v>9.0595717050572191E-2</v>
      </c>
      <c r="N91">
        <v>0.21354420105393324</v>
      </c>
      <c r="O91">
        <v>4.2544734784255404E-2</v>
      </c>
      <c r="P91">
        <v>3.7700891694196804E-2</v>
      </c>
      <c r="Q91">
        <v>0.27047196576720473</v>
      </c>
      <c r="R91">
        <v>0.13381173893970907</v>
      </c>
      <c r="S91">
        <v>7.2358007144300518E-2</v>
      </c>
      <c r="T91">
        <v>0.26003926692386908</v>
      </c>
      <c r="U91">
        <v>6.6345486977492547E-3</v>
      </c>
      <c r="V91">
        <v>2.9387297108443521E-2</v>
      </c>
      <c r="W91">
        <v>5.367168944920684E-2</v>
      </c>
      <c r="X91">
        <v>-7.4090745526954285E-2</v>
      </c>
      <c r="Y91">
        <v>1.3524638093447987E-2</v>
      </c>
      <c r="Z91">
        <v>5.1838373411497427E-2</v>
      </c>
      <c r="AA91">
        <v>-8.350486932862413E-3</v>
      </c>
      <c r="AB91">
        <v>0.10290722446097081</v>
      </c>
      <c r="AC91">
        <v>6.9031306241091411E-2</v>
      </c>
      <c r="AD91">
        <v>1.6548141373385034E-2</v>
      </c>
      <c r="AE91">
        <v>7.8300241348648065E-3</v>
      </c>
      <c r="AF91">
        <v>-7.1740310650177689E-3</v>
      </c>
      <c r="AG91">
        <v>8.9218795867029493E-2</v>
      </c>
      <c r="AH91">
        <v>5.1030542732750865E-2</v>
      </c>
      <c r="AI91">
        <v>0.10036007969159047</v>
      </c>
      <c r="AJ91">
        <v>5.1985583564770933E-2</v>
      </c>
      <c r="AK91">
        <v>-4.4884246559746214E-3</v>
      </c>
      <c r="AL91">
        <v>4.8799497530496623E-2</v>
      </c>
      <c r="AM91">
        <v>0.10998420142306042</v>
      </c>
      <c r="AN91">
        <v>9.880546040249379E-3</v>
      </c>
      <c r="AO91">
        <v>6.7506836551899152E-2</v>
      </c>
      <c r="AP91">
        <v>0.16587440785840302</v>
      </c>
      <c r="AQ91">
        <v>3.9762314811388984E-2</v>
      </c>
      <c r="AR91">
        <v>5.9069006679164045E-2</v>
      </c>
      <c r="AS91">
        <v>1.2600296980272584E-2</v>
      </c>
      <c r="AT91">
        <v>8.7133055973533283E-2</v>
      </c>
      <c r="AU91">
        <v>-0.31807585602729072</v>
      </c>
      <c r="AV91">
        <v>-2.5704275019622275E-2</v>
      </c>
      <c r="AW91">
        <v>-8.7792166592823555E-3</v>
      </c>
      <c r="AX91">
        <v>-2.0030340563965854E-2</v>
      </c>
      <c r="AY91">
        <v>-2.4057546274658906E-2</v>
      </c>
      <c r="AZ91">
        <v>6.0832619628847104E-2</v>
      </c>
      <c r="BA91">
        <v>4.1618592758995876E-2</v>
      </c>
      <c r="BB91">
        <v>2.6039814721545659E-3</v>
      </c>
      <c r="BC91">
        <v>-0.26717956303503271</v>
      </c>
      <c r="BD91">
        <v>-0.22564201853799815</v>
      </c>
      <c r="BE91">
        <v>-9.847663218091017E-2</v>
      </c>
      <c r="BF91">
        <v>0.25922936662500184</v>
      </c>
      <c r="BG91">
        <v>0.13395925377831105</v>
      </c>
      <c r="BH91">
        <v>0.11740945385900553</v>
      </c>
      <c r="BI91">
        <v>-5.6128809792349028E-2</v>
      </c>
      <c r="BJ91">
        <v>-1.382068574808693E-2</v>
      </c>
      <c r="BK91">
        <v>-6.040422955207141E-3</v>
      </c>
      <c r="BL91">
        <v>-1.128572306716732E-2</v>
      </c>
      <c r="BM91">
        <v>4.9536013472948941E-2</v>
      </c>
      <c r="BN91">
        <v>-0.27137981838276265</v>
      </c>
      <c r="BO91">
        <v>0.12089752438997288</v>
      </c>
      <c r="BP91">
        <v>3.7235637286485442E-2</v>
      </c>
      <c r="BQ91">
        <v>7.2555399697316406E-2</v>
      </c>
      <c r="BR91">
        <v>0.37942954912648807</v>
      </c>
      <c r="BS91">
        <v>-6.7347876099257881E-2</v>
      </c>
      <c r="BT91">
        <v>-6.5371917143453792E-2</v>
      </c>
      <c r="BU91">
        <v>2.2650058326165606E-2</v>
      </c>
      <c r="BV91">
        <v>-0.16434161260268307</v>
      </c>
      <c r="BW91">
        <v>0.21176038161329133</v>
      </c>
      <c r="BX91">
        <v>-4.8611411924305244E-2</v>
      </c>
      <c r="BY91">
        <v>-0.17326223954073064</v>
      </c>
      <c r="BZ91">
        <v>-0.32102236441241772</v>
      </c>
      <c r="CA91">
        <v>0.23414221499601143</v>
      </c>
      <c r="CB91">
        <v>-9.4266521035554246E-2</v>
      </c>
      <c r="CC91">
        <v>4.2128996001806467E-2</v>
      </c>
      <c r="CD91">
        <v>-0.14514296882556776</v>
      </c>
      <c r="CE91">
        <v>-0.51294599672026375</v>
      </c>
      <c r="CF91">
        <v>5.2170401417448102E-2</v>
      </c>
      <c r="CG91">
        <v>2.1882999622115984E-2</v>
      </c>
      <c r="CH91">
        <v>0.17637910941423107</v>
      </c>
      <c r="CI91">
        <v>-0.22731004643367131</v>
      </c>
      <c r="CJ91">
        <v>0.45853646333264808</v>
      </c>
      <c r="CK91">
        <v>-0.34722827022161268</v>
      </c>
      <c r="CL91">
        <v>1.153215247694964E-2</v>
      </c>
      <c r="CM91">
        <v>-0.11054626911530988</v>
      </c>
      <c r="CN91">
        <v>-7.7297415115154172E-2</v>
      </c>
      <c r="CO91">
        <v>-2.7948200586899393E-2</v>
      </c>
      <c r="CP91">
        <v>-7.7881190943297748E-2</v>
      </c>
      <c r="CQ91">
        <v>3.5076714794569823E-3</v>
      </c>
      <c r="CR91">
        <v>1.3970355321897381E-2</v>
      </c>
      <c r="CS91">
        <v>-0.65944944395163552</v>
      </c>
      <c r="CT91">
        <v>-0.45969668335160169</v>
      </c>
      <c r="CU91">
        <v>8.2634971558949263E-2</v>
      </c>
      <c r="CV91">
        <v>-0.30626841244458103</v>
      </c>
      <c r="CW91">
        <v>-0.48606579514614595</v>
      </c>
      <c r="CX91">
        <v>-1.5033518944880909E-2</v>
      </c>
      <c r="CY91">
        <v>-0.25965518780302782</v>
      </c>
      <c r="CZ91">
        <v>0.28679872930263001</v>
      </c>
      <c r="DA91">
        <v>5.7981159193830102E-2</v>
      </c>
      <c r="DB91">
        <v>0.20579365809525646</v>
      </c>
      <c r="DC91">
        <v>0.2554829438199186</v>
      </c>
      <c r="DD91">
        <v>-7.0748920320348671E-3</v>
      </c>
      <c r="DE91">
        <v>-2.4283761048667613E-2</v>
      </c>
      <c r="DF91">
        <v>0.27470373658180564</v>
      </c>
      <c r="DG91">
        <v>-0.17558490919399952</v>
      </c>
      <c r="DH91">
        <v>3.2683499434427138E-2</v>
      </c>
      <c r="DI91">
        <v>-0.39473472372778173</v>
      </c>
      <c r="DJ91">
        <v>-0.47540652278601342</v>
      </c>
      <c r="DK91">
        <v>0.30464146373218631</v>
      </c>
      <c r="DL91">
        <v>6.4355410020048409E-2</v>
      </c>
      <c r="DM91">
        <v>0.25794266640432889</v>
      </c>
      <c r="DN91">
        <v>-9.5460949866603886E-3</v>
      </c>
      <c r="DO91">
        <v>5.7686244288307424E-2</v>
      </c>
      <c r="DP91">
        <v>0.34417462489314632</v>
      </c>
      <c r="DQ91">
        <v>-0.19680755144169476</v>
      </c>
      <c r="DR91">
        <v>-0.15637000222168307</v>
      </c>
      <c r="DS91">
        <v>6.0689049670439504E-2</v>
      </c>
      <c r="DT91">
        <v>-0.19724447406147561</v>
      </c>
      <c r="DU91">
        <v>-3.1265779438599504E-2</v>
      </c>
      <c r="DV91">
        <v>-0.24446355386421703</v>
      </c>
      <c r="DW91">
        <v>-0.10217055262809947</v>
      </c>
      <c r="DX91">
        <v>-0.31094623557786349</v>
      </c>
      <c r="DY91">
        <v>-4.161443849346759E-2</v>
      </c>
      <c r="DZ91">
        <v>-0.18381443389699087</v>
      </c>
      <c r="EA91">
        <v>-1.4249197064659597E-2</v>
      </c>
      <c r="EB91">
        <v>2.2674354156590747E-4</v>
      </c>
      <c r="EC91">
        <v>2.6702977300975175E-2</v>
      </c>
      <c r="ED91">
        <v>-6.0020060481344756E-2</v>
      </c>
      <c r="EE91">
        <v>-8.9914249932026596E-2</v>
      </c>
      <c r="EF91">
        <v>-1.0415059539624276E-3</v>
      </c>
      <c r="EG91">
        <v>7.4997169310546133E-2</v>
      </c>
      <c r="EH91">
        <v>-1.6563292102784115E-2</v>
      </c>
      <c r="EI91">
        <v>0.15625531057726574</v>
      </c>
      <c r="EJ91">
        <v>-0.29686258655005454</v>
      </c>
      <c r="EK91">
        <v>-0.1367077336631469</v>
      </c>
      <c r="EL91">
        <v>2.6754160645766946E-2</v>
      </c>
      <c r="EM91">
        <v>0.19715221716451639</v>
      </c>
      <c r="EN91">
        <v>-0.25548120083607978</v>
      </c>
      <c r="EO91">
        <v>-9.7961572402012947E-2</v>
      </c>
      <c r="EP91">
        <v>-0.12512001360194391</v>
      </c>
      <c r="EQ91">
        <v>-0.26396314742351346</v>
      </c>
      <c r="ER91">
        <v>0.11386165843291758</v>
      </c>
      <c r="ES91">
        <v>2.0787276059725811E-2</v>
      </c>
      <c r="ET91">
        <v>3.9202666705088728E-2</v>
      </c>
      <c r="EU91">
        <v>0.27579380497378153</v>
      </c>
      <c r="EV91">
        <v>-0.4732534502068706</v>
      </c>
      <c r="EW91">
        <v>-0.15762791406985757</v>
      </c>
      <c r="EX91">
        <v>-3.9196171544462866E-2</v>
      </c>
      <c r="EY91">
        <v>-0.30200593745864412</v>
      </c>
      <c r="EZ91">
        <v>4.0081426402108877E-2</v>
      </c>
      <c r="FA91">
        <v>-5.4956398446973982E-2</v>
      </c>
      <c r="FB91">
        <v>3.4060985248696052E-2</v>
      </c>
      <c r="FC91">
        <v>-0.23508573442865546</v>
      </c>
      <c r="FD91">
        <v>-0.11072266567222508</v>
      </c>
      <c r="FE91">
        <v>-4.87330209632824E-2</v>
      </c>
      <c r="FF91">
        <v>2.3454940815025239E-2</v>
      </c>
      <c r="FG91">
        <v>-3.7790084329326901E-2</v>
      </c>
      <c r="FH91">
        <v>8.2567447077441375E-2</v>
      </c>
      <c r="FI91">
        <v>2.8420451926667756E-2</v>
      </c>
      <c r="FJ91">
        <v>3.5736172024511834E-2</v>
      </c>
      <c r="FK91">
        <v>-0.27600574689665119</v>
      </c>
      <c r="FL91">
        <v>-0.13018291785865646</v>
      </c>
      <c r="FM91">
        <v>-0.14435003281943071</v>
      </c>
      <c r="FN91">
        <v>0.13163393266416262</v>
      </c>
      <c r="FO91">
        <v>-3.322813460957514E-2</v>
      </c>
      <c r="FP91">
        <v>-0.12205892017749398</v>
      </c>
      <c r="FQ91">
        <v>-0.1118356349334847</v>
      </c>
      <c r="FR91">
        <v>-0.11921123335040706</v>
      </c>
      <c r="FS91">
        <v>-3.379327527393803E-2</v>
      </c>
      <c r="FT91">
        <v>0.16825909100033581</v>
      </c>
      <c r="FU91">
        <v>-1.6424341422414087E-3</v>
      </c>
      <c r="FV91">
        <v>-6.9646829062561797E-4</v>
      </c>
      <c r="FW91">
        <v>5.6431691541401367E-2</v>
      </c>
      <c r="FX91">
        <v>0.20547601376714797</v>
      </c>
      <c r="FY91">
        <v>-4.9484196415995559E-2</v>
      </c>
      <c r="FZ91">
        <v>9.1522673068654151E-2</v>
      </c>
      <c r="GA91">
        <v>4.3365801118230136E-2</v>
      </c>
      <c r="GB91">
        <v>4.9082523603191083E-2</v>
      </c>
      <c r="GC91">
        <v>-5.1700698550872462E-2</v>
      </c>
      <c r="GD91">
        <v>0.21163344907765783</v>
      </c>
      <c r="GE91">
        <v>4.4269686738828876E-2</v>
      </c>
      <c r="GF91">
        <v>9.7822429903542431E-3</v>
      </c>
      <c r="GG91">
        <v>2.3680337479522827E-2</v>
      </c>
      <c r="GH91">
        <v>4.88104022792012E-2</v>
      </c>
      <c r="GI91">
        <v>-5.7951375149443457E-2</v>
      </c>
      <c r="GJ91">
        <v>-0.1314376847281391</v>
      </c>
      <c r="GK91">
        <v>0.1762387768150506</v>
      </c>
      <c r="GL91">
        <v>0.19439029906181718</v>
      </c>
      <c r="GM91">
        <v>-2.5926428503632557E-2</v>
      </c>
      <c r="GN91">
        <v>1.9063625195432192E-3</v>
      </c>
      <c r="GO91">
        <v>0.12183486490886189</v>
      </c>
      <c r="GP91">
        <v>-5.6054226379910286E-3</v>
      </c>
      <c r="GQ91">
        <v>7.8938069791943156E-3</v>
      </c>
      <c r="GR91">
        <v>0.1012419507504249</v>
      </c>
      <c r="GS91">
        <v>-6.3365002522037597E-3</v>
      </c>
      <c r="GT91">
        <v>3.2228031558169203E-2</v>
      </c>
      <c r="GU91">
        <v>0.29776280337898597</v>
      </c>
      <c r="GV91">
        <v>-2.2829254273127066E-2</v>
      </c>
      <c r="GW91">
        <v>5.1986370062451125E-2</v>
      </c>
      <c r="GX91">
        <v>-7.7875367683680162E-3</v>
      </c>
      <c r="GY91">
        <v>0.12209432341641711</v>
      </c>
      <c r="GZ91">
        <v>7.9053316282986993E-3</v>
      </c>
      <c r="HA91">
        <v>0.20454161268111667</v>
      </c>
      <c r="HB91">
        <v>0.18080598473495679</v>
      </c>
      <c r="HC91">
        <v>0.3140399631475766</v>
      </c>
      <c r="HD91">
        <v>2.1510559238743603E-2</v>
      </c>
      <c r="HE91">
        <v>0.14511230259360586</v>
      </c>
      <c r="HF91">
        <v>1.0019374639890947E-2</v>
      </c>
      <c r="HG91">
        <v>-8.0161400291421707E-5</v>
      </c>
      <c r="HH91">
        <v>0.10887360462011013</v>
      </c>
      <c r="HI91">
        <v>0.16258751490803813</v>
      </c>
      <c r="HJ91">
        <v>3.4608154441927982E-2</v>
      </c>
      <c r="HK91">
        <v>-1.2821503270596767E-2</v>
      </c>
      <c r="HL91">
        <v>7.3084832329319022E-3</v>
      </c>
      <c r="HM91">
        <v>2.4902196554946143E-2</v>
      </c>
      <c r="HN91">
        <v>1.4135676618179868E-2</v>
      </c>
      <c r="HO91">
        <v>9.396088435609655E-2</v>
      </c>
      <c r="HP91">
        <v>2.6114697562769807E-3</v>
      </c>
      <c r="HQ91">
        <v>0.19552671446090783</v>
      </c>
      <c r="HR91">
        <v>3.2699636089457307E-2</v>
      </c>
      <c r="HS91">
        <v>4.0765154798885997E-2</v>
      </c>
      <c r="HT91">
        <v>9.877652094765639E-2</v>
      </c>
      <c r="HU91">
        <v>-8.2279621316119461E-2</v>
      </c>
      <c r="HV91">
        <v>2.2265862110995897E-2</v>
      </c>
      <c r="HW91">
        <v>-1.5331573860394819E-2</v>
      </c>
      <c r="HX91">
        <v>-6.893756708709102E-2</v>
      </c>
      <c r="HY91">
        <v>2.020297116475017E-3</v>
      </c>
      <c r="HZ91">
        <v>4.8390136285956273E-2</v>
      </c>
      <c r="IA91">
        <v>-3.2844420103159092E-2</v>
      </c>
      <c r="IB91">
        <v>9.3851585555295755E-2</v>
      </c>
      <c r="IC91">
        <v>3.3211414930776929E-2</v>
      </c>
      <c r="ID91">
        <v>1.6924011684512692E-2</v>
      </c>
      <c r="IE91">
        <v>7.5330497904596547E-2</v>
      </c>
      <c r="IF91">
        <v>1.7150309552995267E-3</v>
      </c>
      <c r="IG91">
        <v>-8.4429945369562491E-3</v>
      </c>
      <c r="IH91">
        <v>1.2695749975348383E-2</v>
      </c>
      <c r="II91">
        <v>6.3481923278056449E-2</v>
      </c>
      <c r="IJ91">
        <v>0.14697934683114586</v>
      </c>
      <c r="IK91">
        <v>3.5826210954819724E-3</v>
      </c>
      <c r="IL91">
        <v>-1.1474517142554829E-2</v>
      </c>
      <c r="IM91">
        <v>0.14009205462071808</v>
      </c>
      <c r="IN91">
        <v>0.25268170913997484</v>
      </c>
      <c r="IO91">
        <v>4.9655232331882175E-2</v>
      </c>
      <c r="IP91">
        <v>0.13324004502590123</v>
      </c>
      <c r="IQ91">
        <v>3.2159917666524207E-2</v>
      </c>
      <c r="IR91">
        <v>6.6532269295868059E-3</v>
      </c>
      <c r="IS91">
        <v>5.6344167998746753E-2</v>
      </c>
      <c r="IT91">
        <v>0.23387586797282689</v>
      </c>
      <c r="IU91">
        <v>8.4849860113585862E-2</v>
      </c>
      <c r="IV91">
        <v>-1.441961115092375E-2</v>
      </c>
      <c r="IW91">
        <v>0.20302893801990934</v>
      </c>
      <c r="IX91">
        <v>8.1651624615531326E-2</v>
      </c>
      <c r="IY91">
        <v>0.11777361845412464</v>
      </c>
      <c r="IZ91">
        <v>1.9926213011333703E-2</v>
      </c>
      <c r="JA91">
        <v>0.14346885905479967</v>
      </c>
      <c r="JB91">
        <v>7.6580134781009945E-2</v>
      </c>
      <c r="JC91">
        <v>0.17897632712024858</v>
      </c>
      <c r="JD91">
        <v>0.10549913366580804</v>
      </c>
      <c r="JE91">
        <v>-7.8875894238556558E-3</v>
      </c>
      <c r="JF91">
        <v>-8.1995560057688266E-3</v>
      </c>
      <c r="JG91">
        <v>0.32551443264323926</v>
      </c>
      <c r="JH91">
        <v>1.7591421735606544E-2</v>
      </c>
      <c r="JI91">
        <v>5.8483398140690708E-2</v>
      </c>
      <c r="JJ91">
        <v>5.6819278118017931E-3</v>
      </c>
      <c r="JK91">
        <v>9.4413144382507322E-2</v>
      </c>
      <c r="JL91">
        <v>4.8929892918801496E-2</v>
      </c>
      <c r="JM91">
        <v>8.971326211935679E-2</v>
      </c>
      <c r="JN91">
        <v>8.9733475316980366E-2</v>
      </c>
      <c r="JO91">
        <v>4.1947329704632719E-2</v>
      </c>
      <c r="JP91">
        <v>6.2271420768111443E-2</v>
      </c>
      <c r="JQ91">
        <v>3.3471468743251495E-4</v>
      </c>
      <c r="JR91">
        <v>0.1992999388274701</v>
      </c>
      <c r="JS91">
        <v>7.8722170617850876E-2</v>
      </c>
      <c r="JT91">
        <v>0.12355142247212743</v>
      </c>
      <c r="JU91">
        <v>-7.3300719073757237E-3</v>
      </c>
      <c r="JV91">
        <v>2.4074724481208103E-2</v>
      </c>
      <c r="JW91">
        <v>9.4632301448398293E-2</v>
      </c>
      <c r="JX91">
        <v>0.10477469028181759</v>
      </c>
      <c r="JY91">
        <v>3.6258241483918013E-2</v>
      </c>
      <c r="JZ91">
        <v>-2.6119827592713037E-2</v>
      </c>
      <c r="KA91">
        <v>9.6868928260761739E-2</v>
      </c>
      <c r="KB91">
        <v>2.2852512450094412E-2</v>
      </c>
      <c r="KC91">
        <v>2.7903499380450995E-2</v>
      </c>
      <c r="KD91">
        <v>-0.10941577018457903</v>
      </c>
      <c r="KE91">
        <v>9.1897033825588739E-2</v>
      </c>
      <c r="KF91">
        <v>5.1468482809465893E-2</v>
      </c>
      <c r="KG91">
        <v>2.9548074921432466E-2</v>
      </c>
      <c r="KH91">
        <v>6.6612011760941212E-2</v>
      </c>
      <c r="KI91">
        <v>0.32860767905994426</v>
      </c>
      <c r="KJ91">
        <v>2.8967441824962132E-3</v>
      </c>
      <c r="KK91">
        <v>9.8603871424680592E-2</v>
      </c>
      <c r="KL91">
        <v>8.6553497317777579E-3</v>
      </c>
      <c r="KM91">
        <v>0.13777200129035955</v>
      </c>
      <c r="KN91">
        <v>0.13729891737522498</v>
      </c>
      <c r="KO91">
        <v>9.3073386566391678E-2</v>
      </c>
      <c r="KP91">
        <v>8.9070529690999951E-3</v>
      </c>
      <c r="KQ91">
        <v>2.8565255050872863E-2</v>
      </c>
      <c r="KR91">
        <v>-3.9966263733759631E-2</v>
      </c>
      <c r="KS91">
        <v>1.2100845887957231E-2</v>
      </c>
      <c r="KT91">
        <v>-1.8260087809697371E-3</v>
      </c>
      <c r="KU91">
        <v>0.20385867130352175</v>
      </c>
      <c r="KV91">
        <v>3.3868331159493427E-2</v>
      </c>
      <c r="KW91">
        <v>-1.8060918944188795E-2</v>
      </c>
      <c r="KX91">
        <v>7.0720854489691135E-2</v>
      </c>
      <c r="KY91">
        <v>0.12072909655576586</v>
      </c>
      <c r="KZ91">
        <v>0.27578040576703389</v>
      </c>
      <c r="LA91">
        <v>0.13417575885476868</v>
      </c>
      <c r="LB91">
        <v>5.5667981986038395E-2</v>
      </c>
      <c r="LC91">
        <v>0.20323119437028231</v>
      </c>
      <c r="LD91">
        <v>0.10725414769628418</v>
      </c>
      <c r="LE91">
        <v>0.108271090882697</v>
      </c>
      <c r="LF91">
        <v>-1.6876751069039689E-2</v>
      </c>
      <c r="LG91">
        <v>9.5921592228130889E-2</v>
      </c>
      <c r="LH91">
        <v>-6.3398301304002265E-3</v>
      </c>
      <c r="LI91">
        <v>0.16709005058526766</v>
      </c>
      <c r="LJ91">
        <v>-4.0732848553527305E-4</v>
      </c>
      <c r="LK91">
        <v>0.15397361040029903</v>
      </c>
      <c r="LL91">
        <v>9.877108930991714E-2</v>
      </c>
      <c r="LM91">
        <v>-1.517843338878555E-3</v>
      </c>
      <c r="LN91">
        <v>7.4333033941277077E-2</v>
      </c>
      <c r="LO91">
        <v>0.12161985427175324</v>
      </c>
      <c r="LP91">
        <v>0.1824066277566202</v>
      </c>
      <c r="LQ91">
        <v>2.5357865686973995E-2</v>
      </c>
      <c r="LR91">
        <v>0.10958418059632458</v>
      </c>
      <c r="LS91">
        <v>2.7160160059653531E-2</v>
      </c>
      <c r="LT91">
        <v>7.5549629883794031E-2</v>
      </c>
      <c r="LU91">
        <v>7.219466388960992E-2</v>
      </c>
      <c r="LV91">
        <v>0.46500179339871373</v>
      </c>
      <c r="LW91">
        <v>0.2667810823727072</v>
      </c>
      <c r="LX91">
        <v>-8.5466944038788718E-3</v>
      </c>
      <c r="LY91">
        <v>9.5646769337697515E-2</v>
      </c>
      <c r="LZ91">
        <v>-4.5949242582139418E-3</v>
      </c>
      <c r="MA91">
        <v>1.9537281785478922E-2</v>
      </c>
      <c r="MB91">
        <v>1.3551081384209627E-2</v>
      </c>
      <c r="MC91">
        <v>8.7221675701512388E-2</v>
      </c>
      <c r="MD91">
        <v>2.2597914676607458E-2</v>
      </c>
      <c r="ME91">
        <v>0.12632980215072201</v>
      </c>
      <c r="MF91">
        <v>-4.7838212128170292E-2</v>
      </c>
      <c r="MG91">
        <v>0.18191404534895908</v>
      </c>
      <c r="MH91">
        <v>0.18553788387789891</v>
      </c>
      <c r="MI91">
        <v>3.5220919322674259E-2</v>
      </c>
      <c r="MJ91">
        <v>-2.2133564769700229E-2</v>
      </c>
      <c r="MK91">
        <v>-6.8280503069843207E-2</v>
      </c>
      <c r="ML91">
        <v>0.14314325044996679</v>
      </c>
      <c r="MM91">
        <v>0.14175764895029141</v>
      </c>
      <c r="MN91">
        <v>-1.3499928160545682E-2</v>
      </c>
      <c r="MO91">
        <v>0.10488488227449935</v>
      </c>
      <c r="MP91">
        <v>1.2696370028533526E-2</v>
      </c>
      <c r="MQ91">
        <v>0.13692714385770244</v>
      </c>
      <c r="MR91">
        <v>0.18501348799644407</v>
      </c>
      <c r="MS91">
        <v>4.9720955168844255E-2</v>
      </c>
      <c r="MT91">
        <v>-4.7405253656109493E-3</v>
      </c>
      <c r="MU91">
        <v>0.11302623954566898</v>
      </c>
      <c r="MV91">
        <v>3.1998946290658484E-2</v>
      </c>
      <c r="MW91">
        <v>0.17087071437441151</v>
      </c>
      <c r="MX91">
        <v>-1.8104783592648194E-2</v>
      </c>
      <c r="MY91">
        <v>-3.9310130702500258E-2</v>
      </c>
      <c r="MZ91">
        <v>-2.5056249321091663E-2</v>
      </c>
      <c r="NA91">
        <v>1.1633181812739571E-2</v>
      </c>
      <c r="NB91">
        <v>7.7266254303428846E-3</v>
      </c>
      <c r="NC91">
        <v>1.8472351101305119E-2</v>
      </c>
      <c r="ND91">
        <v>7.9621437529446032E-2</v>
      </c>
      <c r="NE91">
        <v>6.3234136500614595E-3</v>
      </c>
      <c r="NF91">
        <v>0.22492952399195851</v>
      </c>
      <c r="NG91">
        <v>-9.0009020207964335E-2</v>
      </c>
      <c r="NH91">
        <v>0.21235014744546368</v>
      </c>
      <c r="NI91">
        <v>-2.1643424110808523E-2</v>
      </c>
      <c r="NJ91">
        <v>5.8984628333831326E-3</v>
      </c>
      <c r="NK91">
        <v>9.5221661331905579E-3</v>
      </c>
      <c r="NL91">
        <v>-1.2628692047508458E-2</v>
      </c>
      <c r="NM91">
        <v>0.11051320527068756</v>
      </c>
      <c r="NN91">
        <v>5.9372785024574486E-2</v>
      </c>
      <c r="NO91">
        <v>-5.8621730007815773E-2</v>
      </c>
      <c r="NP91">
        <v>7.8789631007937067E-2</v>
      </c>
      <c r="NQ91">
        <v>-7.9531062808808145E-2</v>
      </c>
      <c r="NR91">
        <v>-6.7672942020512258E-2</v>
      </c>
      <c r="NS91">
        <v>-0.3715945042482115</v>
      </c>
      <c r="NT91">
        <v>-0.11787050601584977</v>
      </c>
      <c r="NU91">
        <v>-0.16753614805697042</v>
      </c>
      <c r="NV91">
        <v>-0.20983117283923022</v>
      </c>
      <c r="NW91">
        <v>-1.8018373304734176E-4</v>
      </c>
      <c r="NX91">
        <v>4.0232847872730994E-3</v>
      </c>
      <c r="NY91">
        <v>-0.23105244440623915</v>
      </c>
      <c r="NZ91">
        <v>0.20863620790096998</v>
      </c>
      <c r="OA91">
        <v>2.8525002346474482E-2</v>
      </c>
      <c r="OB91">
        <v>-0.21023689075611679</v>
      </c>
      <c r="OC91">
        <v>-7.678322643899279E-3</v>
      </c>
      <c r="OD91">
        <v>-8.3240372017202177E-2</v>
      </c>
      <c r="OE91">
        <v>-7.9488185800866737E-2</v>
      </c>
      <c r="OF91">
        <v>-0.24759946775192992</v>
      </c>
      <c r="OG91">
        <v>-0.17785985293028778</v>
      </c>
      <c r="OH91">
        <v>2.6937223633428154E-3</v>
      </c>
      <c r="OI91">
        <v>-3.5737521489425883E-2</v>
      </c>
      <c r="OJ91">
        <v>-6.2976479726553833E-2</v>
      </c>
      <c r="OK91">
        <v>-0.22058260313382178</v>
      </c>
      <c r="OL91">
        <v>5.1904810736629739E-2</v>
      </c>
      <c r="OM91">
        <v>-0.16121764522108767</v>
      </c>
      <c r="ON91">
        <v>1.0035155188990818E-2</v>
      </c>
    </row>
    <row r="92" spans="1:404" x14ac:dyDescent="0.55000000000000004">
      <c r="A92" s="2">
        <v>0.90625</v>
      </c>
      <c r="B92">
        <v>9.3851585555295755E-2</v>
      </c>
      <c r="C92">
        <v>-9.7713933758454774E-2</v>
      </c>
      <c r="D92">
        <v>1.1919165094087579E-3</v>
      </c>
      <c r="E92">
        <v>-7.7231917316374327E-2</v>
      </c>
      <c r="F92">
        <v>0.1326483776669978</v>
      </c>
      <c r="G92">
        <v>1.5890957206975906E-2</v>
      </c>
      <c r="H92">
        <v>7.7791671786264407E-2</v>
      </c>
      <c r="I92">
        <v>3.0455246005650298E-2</v>
      </c>
      <c r="J92">
        <v>8.2982133010058481E-2</v>
      </c>
      <c r="K92">
        <v>8.7346242586911166E-4</v>
      </c>
      <c r="L92">
        <v>2.1590216669212719E-2</v>
      </c>
      <c r="M92">
        <v>9.0595717050572191E-2</v>
      </c>
      <c r="N92">
        <v>0.21354420105393324</v>
      </c>
      <c r="O92">
        <v>4.2544734784255404E-2</v>
      </c>
      <c r="P92">
        <v>3.7700891694196804E-2</v>
      </c>
      <c r="Q92">
        <v>0.27047196576720473</v>
      </c>
      <c r="R92">
        <v>0.13381173893970907</v>
      </c>
      <c r="S92">
        <v>7.2358007144300518E-2</v>
      </c>
      <c r="T92">
        <v>0.26003926692386908</v>
      </c>
      <c r="U92">
        <v>6.6345486977492547E-3</v>
      </c>
      <c r="V92">
        <v>2.9387297108443521E-2</v>
      </c>
      <c r="W92">
        <v>5.367168944920684E-2</v>
      </c>
      <c r="X92">
        <v>-7.4090745526954285E-2</v>
      </c>
      <c r="Y92">
        <v>1.3524638093447987E-2</v>
      </c>
      <c r="Z92">
        <v>5.1838373411497427E-2</v>
      </c>
      <c r="AA92">
        <v>-8.350486932862413E-3</v>
      </c>
      <c r="AB92">
        <v>0.10290722446097081</v>
      </c>
      <c r="AC92">
        <v>6.9031306241091411E-2</v>
      </c>
      <c r="AD92">
        <v>1.6548141373385034E-2</v>
      </c>
      <c r="AE92">
        <v>7.8300241348648065E-3</v>
      </c>
      <c r="AF92">
        <v>-7.1740310650177689E-3</v>
      </c>
      <c r="AG92">
        <v>8.9218795867029493E-2</v>
      </c>
      <c r="AH92">
        <v>5.1030542732750865E-2</v>
      </c>
      <c r="AI92">
        <v>0.10036007969159047</v>
      </c>
      <c r="AJ92">
        <v>5.1985583564770933E-2</v>
      </c>
      <c r="AK92">
        <v>-4.4884246559746214E-3</v>
      </c>
      <c r="AL92">
        <v>4.8799497530496623E-2</v>
      </c>
      <c r="AM92">
        <v>0.10998420142306042</v>
      </c>
      <c r="AN92">
        <v>9.880546040249379E-3</v>
      </c>
      <c r="AO92">
        <v>6.7506836551899152E-2</v>
      </c>
      <c r="AP92">
        <v>0.16587440785840302</v>
      </c>
      <c r="AQ92">
        <v>3.9762314811388984E-2</v>
      </c>
      <c r="AR92">
        <v>5.9069006679164045E-2</v>
      </c>
      <c r="AS92">
        <v>1.2600296980272584E-2</v>
      </c>
      <c r="AT92">
        <v>8.7133055973533283E-2</v>
      </c>
      <c r="AU92">
        <v>-0.31807585602729072</v>
      </c>
      <c r="AV92">
        <v>-2.5704275019622275E-2</v>
      </c>
      <c r="AW92">
        <v>-8.7792166592823555E-3</v>
      </c>
      <c r="AX92">
        <v>-2.0030340563965854E-2</v>
      </c>
      <c r="AY92">
        <v>-2.4057546274658906E-2</v>
      </c>
      <c r="AZ92">
        <v>6.0832619628847104E-2</v>
      </c>
      <c r="BA92">
        <v>4.1618592758995876E-2</v>
      </c>
      <c r="BB92">
        <v>2.6039814721545659E-3</v>
      </c>
      <c r="BC92">
        <v>-0.26717956303503271</v>
      </c>
      <c r="BD92">
        <v>-0.22564201853799815</v>
      </c>
      <c r="BE92">
        <v>-9.847663218091017E-2</v>
      </c>
      <c r="BF92">
        <v>0.25922936662500184</v>
      </c>
      <c r="BG92">
        <v>0.13395925377831105</v>
      </c>
      <c r="BH92">
        <v>0.11740945385900553</v>
      </c>
      <c r="BI92">
        <v>-5.6128809792349028E-2</v>
      </c>
      <c r="BJ92">
        <v>-1.382068574808693E-2</v>
      </c>
      <c r="BK92">
        <v>-6.040422955207141E-3</v>
      </c>
      <c r="BL92">
        <v>-1.128572306716732E-2</v>
      </c>
      <c r="BM92">
        <v>4.9536013472948941E-2</v>
      </c>
      <c r="BN92">
        <v>-0.27137981838276265</v>
      </c>
      <c r="BO92">
        <v>0.12089752438997288</v>
      </c>
      <c r="BP92">
        <v>3.7235637286485442E-2</v>
      </c>
      <c r="BQ92">
        <v>7.2555399697316406E-2</v>
      </c>
      <c r="BR92">
        <v>0.37942954912648807</v>
      </c>
      <c r="BS92">
        <v>-6.7347876099257881E-2</v>
      </c>
      <c r="BT92">
        <v>-6.5371917143453792E-2</v>
      </c>
      <c r="BU92">
        <v>2.2650058326165606E-2</v>
      </c>
      <c r="BV92">
        <v>-0.16434161260268307</v>
      </c>
      <c r="BW92">
        <v>0.21176038161329133</v>
      </c>
      <c r="BX92">
        <v>-4.8611411924305244E-2</v>
      </c>
      <c r="BY92">
        <v>-0.17326223954073064</v>
      </c>
      <c r="BZ92">
        <v>-0.32102236441241772</v>
      </c>
      <c r="CA92">
        <v>0.23414221499601143</v>
      </c>
      <c r="CB92">
        <v>-9.4266521035554246E-2</v>
      </c>
      <c r="CC92">
        <v>4.2128996001806467E-2</v>
      </c>
      <c r="CD92">
        <v>-0.14514296882556776</v>
      </c>
      <c r="CE92">
        <v>-0.51294599672026375</v>
      </c>
      <c r="CF92">
        <v>5.2170401417448102E-2</v>
      </c>
      <c r="CG92">
        <v>2.1882999622115984E-2</v>
      </c>
      <c r="CH92">
        <v>0.17637910941423107</v>
      </c>
      <c r="CI92">
        <v>-0.22731004643367131</v>
      </c>
      <c r="CJ92">
        <v>0.45853646333264808</v>
      </c>
      <c r="CK92">
        <v>-0.34722827022161268</v>
      </c>
      <c r="CL92">
        <v>1.153215247694964E-2</v>
      </c>
      <c r="CM92">
        <v>-0.11054626911530988</v>
      </c>
      <c r="CN92">
        <v>-7.7297415115154172E-2</v>
      </c>
      <c r="CO92">
        <v>-2.7948200586899393E-2</v>
      </c>
      <c r="CP92">
        <v>-7.7881190943297748E-2</v>
      </c>
      <c r="CQ92">
        <v>3.5076714794569823E-3</v>
      </c>
      <c r="CR92">
        <v>1.3970355321897381E-2</v>
      </c>
      <c r="CS92">
        <v>-0.65944944395163552</v>
      </c>
      <c r="CT92">
        <v>-0.45969668335160169</v>
      </c>
      <c r="CU92">
        <v>8.2634971558949263E-2</v>
      </c>
      <c r="CV92">
        <v>-0.30626841244458103</v>
      </c>
      <c r="CW92">
        <v>-0.48606579514614595</v>
      </c>
      <c r="CX92">
        <v>-1.5033518944880909E-2</v>
      </c>
      <c r="CY92">
        <v>-0.25965518780302782</v>
      </c>
      <c r="CZ92">
        <v>0.28679872930263001</v>
      </c>
      <c r="DA92">
        <v>5.7981159193830102E-2</v>
      </c>
      <c r="DB92">
        <v>0.20579365809525646</v>
      </c>
      <c r="DC92">
        <v>0.2554829438199186</v>
      </c>
      <c r="DD92">
        <v>-7.0748920320348671E-3</v>
      </c>
      <c r="DE92">
        <v>-2.4283761048667613E-2</v>
      </c>
      <c r="DF92">
        <v>0.27470373658180564</v>
      </c>
      <c r="DG92">
        <v>-0.17558490919399952</v>
      </c>
      <c r="DH92">
        <v>3.2683499434427138E-2</v>
      </c>
      <c r="DI92">
        <v>-0.39473472372778173</v>
      </c>
      <c r="DJ92">
        <v>-0.47540652278601342</v>
      </c>
      <c r="DK92">
        <v>0.30464146373218631</v>
      </c>
      <c r="DL92">
        <v>6.4355410020048409E-2</v>
      </c>
      <c r="DM92">
        <v>0.25794266640432889</v>
      </c>
      <c r="DN92">
        <v>-9.5460949866603886E-3</v>
      </c>
      <c r="DO92">
        <v>5.7686244288307424E-2</v>
      </c>
      <c r="DP92">
        <v>0.34417462489314632</v>
      </c>
      <c r="DQ92">
        <v>-0.19680755144169476</v>
      </c>
      <c r="DR92">
        <v>-0.15637000222168307</v>
      </c>
      <c r="DS92">
        <v>6.0689049670439504E-2</v>
      </c>
      <c r="DT92">
        <v>-0.19724447406147561</v>
      </c>
      <c r="DU92">
        <v>-3.1265779438599504E-2</v>
      </c>
      <c r="DV92">
        <v>-0.24446355386421703</v>
      </c>
      <c r="DW92">
        <v>-0.10217055262809947</v>
      </c>
      <c r="DX92">
        <v>-0.31094623557786349</v>
      </c>
      <c r="DY92">
        <v>-4.161443849346759E-2</v>
      </c>
      <c r="DZ92">
        <v>-0.18381443389699087</v>
      </c>
      <c r="EA92">
        <v>-1.4249197064659597E-2</v>
      </c>
      <c r="EB92">
        <v>2.2674354156590747E-4</v>
      </c>
      <c r="EC92">
        <v>2.6702977300975175E-2</v>
      </c>
      <c r="ED92">
        <v>-6.0020060481344756E-2</v>
      </c>
      <c r="EE92">
        <v>-8.9914249932026596E-2</v>
      </c>
      <c r="EF92">
        <v>-1.0415059539624276E-3</v>
      </c>
      <c r="EG92">
        <v>7.4997169310546133E-2</v>
      </c>
      <c r="EH92">
        <v>-1.6563292102784115E-2</v>
      </c>
      <c r="EI92">
        <v>0.15625531057726574</v>
      </c>
      <c r="EJ92">
        <v>-0.29686258655005454</v>
      </c>
      <c r="EK92">
        <v>-0.1367077336631469</v>
      </c>
      <c r="EL92">
        <v>2.6754160645766946E-2</v>
      </c>
      <c r="EM92">
        <v>0.19715221716451639</v>
      </c>
      <c r="EN92">
        <v>-0.25548120083607978</v>
      </c>
      <c r="EO92">
        <v>-9.7961572402012947E-2</v>
      </c>
      <c r="EP92">
        <v>-0.12512001360194391</v>
      </c>
      <c r="EQ92">
        <v>-0.26396314742351346</v>
      </c>
      <c r="ER92">
        <v>0.11386165843291758</v>
      </c>
      <c r="ES92">
        <v>2.0787276059725811E-2</v>
      </c>
      <c r="ET92">
        <v>3.9202666705088728E-2</v>
      </c>
      <c r="EU92">
        <v>0.27579380497378153</v>
      </c>
      <c r="EV92">
        <v>-0.4732534502068706</v>
      </c>
      <c r="EW92">
        <v>-0.15762791406985757</v>
      </c>
      <c r="EX92">
        <v>-3.9196171544462866E-2</v>
      </c>
      <c r="EY92">
        <v>-0.30200593745864412</v>
      </c>
      <c r="EZ92">
        <v>4.0081426402108877E-2</v>
      </c>
      <c r="FA92">
        <v>-5.4956398446973982E-2</v>
      </c>
      <c r="FB92">
        <v>3.4060985248696052E-2</v>
      </c>
      <c r="FC92">
        <v>-0.23508573442865546</v>
      </c>
      <c r="FD92">
        <v>-0.11072266567222508</v>
      </c>
      <c r="FE92">
        <v>-4.87330209632824E-2</v>
      </c>
      <c r="FF92">
        <v>2.3454940815025239E-2</v>
      </c>
      <c r="FG92">
        <v>-3.7790084329326901E-2</v>
      </c>
      <c r="FH92">
        <v>8.2567447077441375E-2</v>
      </c>
      <c r="FI92">
        <v>2.8420451926667756E-2</v>
      </c>
      <c r="FJ92">
        <v>3.5736172024511834E-2</v>
      </c>
      <c r="FK92">
        <v>-0.27600574689665119</v>
      </c>
      <c r="FL92">
        <v>-0.13018291785865646</v>
      </c>
      <c r="FM92">
        <v>-0.14435003281943071</v>
      </c>
      <c r="FN92">
        <v>0.13163393266416262</v>
      </c>
      <c r="FO92">
        <v>-3.322813460957514E-2</v>
      </c>
      <c r="FP92">
        <v>-0.12205892017749398</v>
      </c>
      <c r="FQ92">
        <v>-0.1118356349334847</v>
      </c>
      <c r="FR92">
        <v>-0.11921123335040706</v>
      </c>
      <c r="FS92">
        <v>-3.379327527393803E-2</v>
      </c>
      <c r="FT92">
        <v>0.16825909100033581</v>
      </c>
      <c r="FU92">
        <v>-1.6424341422414087E-3</v>
      </c>
      <c r="FV92">
        <v>-6.9646829062561797E-4</v>
      </c>
      <c r="FW92">
        <v>5.6431691541401367E-2</v>
      </c>
      <c r="FX92">
        <v>0.20547601376714797</v>
      </c>
      <c r="FY92">
        <v>-4.9484196415995559E-2</v>
      </c>
      <c r="FZ92">
        <v>9.1522673068654151E-2</v>
      </c>
      <c r="GA92">
        <v>4.3365801118230136E-2</v>
      </c>
      <c r="GB92">
        <v>4.9082523603191083E-2</v>
      </c>
      <c r="GC92">
        <v>-5.1700698550872462E-2</v>
      </c>
      <c r="GD92">
        <v>0.21163344907765783</v>
      </c>
      <c r="GE92">
        <v>4.4269686738828876E-2</v>
      </c>
      <c r="GF92">
        <v>9.7822429903542431E-3</v>
      </c>
      <c r="GG92">
        <v>2.3680337479522827E-2</v>
      </c>
      <c r="GH92">
        <v>4.88104022792012E-2</v>
      </c>
      <c r="GI92">
        <v>-5.7951375149443457E-2</v>
      </c>
      <c r="GJ92">
        <v>-0.1314376847281391</v>
      </c>
      <c r="GK92">
        <v>0.1762387768150506</v>
      </c>
      <c r="GL92">
        <v>0.19439029906181718</v>
      </c>
      <c r="GM92">
        <v>-2.5926428503632557E-2</v>
      </c>
      <c r="GN92">
        <v>1.9063625195432192E-3</v>
      </c>
      <c r="GO92">
        <v>0.12183486490886189</v>
      </c>
      <c r="GP92">
        <v>-5.6054226379910286E-3</v>
      </c>
      <c r="GQ92">
        <v>7.8938069791943156E-3</v>
      </c>
      <c r="GR92">
        <v>0.1012419507504249</v>
      </c>
      <c r="GS92">
        <v>-6.3365002522037597E-3</v>
      </c>
      <c r="GT92">
        <v>3.2228031558169203E-2</v>
      </c>
      <c r="GU92">
        <v>0.29776280337898597</v>
      </c>
      <c r="GV92">
        <v>-2.2829254273127066E-2</v>
      </c>
      <c r="GW92">
        <v>5.1986370062451125E-2</v>
      </c>
      <c r="GX92">
        <v>-7.7875367683680162E-3</v>
      </c>
      <c r="GY92">
        <v>0.12209432341641711</v>
      </c>
      <c r="GZ92">
        <v>7.9053316282986993E-3</v>
      </c>
      <c r="HA92">
        <v>0.20454161268111667</v>
      </c>
      <c r="HB92">
        <v>0.18080598473495679</v>
      </c>
      <c r="HC92">
        <v>0.3140399631475766</v>
      </c>
      <c r="HD92">
        <v>2.1510559238743603E-2</v>
      </c>
      <c r="HE92">
        <v>0.14511230259360586</v>
      </c>
      <c r="HF92">
        <v>1.0019374639890947E-2</v>
      </c>
      <c r="HG92">
        <v>-8.0161400291421707E-5</v>
      </c>
      <c r="HH92">
        <v>0.10887360462011013</v>
      </c>
      <c r="HI92">
        <v>0.16258751490803813</v>
      </c>
      <c r="HJ92">
        <v>3.4608154441927982E-2</v>
      </c>
      <c r="HK92">
        <v>-1.2821503270596767E-2</v>
      </c>
      <c r="HL92">
        <v>7.3084832329319022E-3</v>
      </c>
      <c r="HM92">
        <v>2.4902196554946143E-2</v>
      </c>
      <c r="HN92">
        <v>1.4135676618179868E-2</v>
      </c>
      <c r="HO92">
        <v>9.396088435609655E-2</v>
      </c>
      <c r="HP92">
        <v>2.6114697562769807E-3</v>
      </c>
      <c r="HQ92">
        <v>0.19552671446090783</v>
      </c>
      <c r="HR92">
        <v>3.2699636089457307E-2</v>
      </c>
      <c r="HS92">
        <v>4.0765154798885997E-2</v>
      </c>
      <c r="HT92">
        <v>9.877652094765639E-2</v>
      </c>
      <c r="HU92">
        <v>-8.2279621316119461E-2</v>
      </c>
      <c r="HV92">
        <v>2.2265862110995897E-2</v>
      </c>
      <c r="HW92">
        <v>-1.5331573860394819E-2</v>
      </c>
      <c r="HX92">
        <v>-6.893756708709102E-2</v>
      </c>
      <c r="HY92">
        <v>2.020297116475017E-3</v>
      </c>
      <c r="HZ92">
        <v>4.8390136285956273E-2</v>
      </c>
      <c r="IA92">
        <v>-3.2844420103159092E-2</v>
      </c>
      <c r="IB92">
        <v>9.3851585555295755E-2</v>
      </c>
      <c r="IC92">
        <v>3.3211414930776929E-2</v>
      </c>
      <c r="ID92">
        <v>1.6924011684512692E-2</v>
      </c>
      <c r="IE92">
        <v>7.5330497904596547E-2</v>
      </c>
      <c r="IF92">
        <v>1.7150309552995267E-3</v>
      </c>
      <c r="IG92">
        <v>-8.4429945369562491E-3</v>
      </c>
      <c r="IH92">
        <v>1.2695749975348383E-2</v>
      </c>
      <c r="II92">
        <v>6.3481923278056449E-2</v>
      </c>
      <c r="IJ92">
        <v>0.14697934683114586</v>
      </c>
      <c r="IK92">
        <v>3.5826210954819724E-3</v>
      </c>
      <c r="IL92">
        <v>-1.1474517142554829E-2</v>
      </c>
      <c r="IM92">
        <v>0.14009205462071808</v>
      </c>
      <c r="IN92">
        <v>0.25268170913997484</v>
      </c>
      <c r="IO92">
        <v>4.9655232331882175E-2</v>
      </c>
      <c r="IP92">
        <v>0.13324004502590123</v>
      </c>
      <c r="IQ92">
        <v>3.2159917666524207E-2</v>
      </c>
      <c r="IR92">
        <v>6.6532269295868059E-3</v>
      </c>
      <c r="IS92">
        <v>5.6344167998746753E-2</v>
      </c>
      <c r="IT92">
        <v>0.23387586797282689</v>
      </c>
      <c r="IU92">
        <v>8.4849860113585862E-2</v>
      </c>
      <c r="IV92">
        <v>-1.441961115092375E-2</v>
      </c>
      <c r="IW92">
        <v>0.20302893801990934</v>
      </c>
      <c r="IX92">
        <v>8.1651624615531326E-2</v>
      </c>
      <c r="IY92">
        <v>0.11777361845412464</v>
      </c>
      <c r="IZ92">
        <v>1.9926213011333703E-2</v>
      </c>
      <c r="JA92">
        <v>0.14346885905479967</v>
      </c>
      <c r="JB92">
        <v>7.6580134781009945E-2</v>
      </c>
      <c r="JC92">
        <v>0.17897632712024858</v>
      </c>
      <c r="JD92">
        <v>0.10549913366580804</v>
      </c>
      <c r="JE92">
        <v>-7.8875894238556558E-3</v>
      </c>
      <c r="JF92">
        <v>-8.1995560057688266E-3</v>
      </c>
      <c r="JG92">
        <v>0.32551443264323926</v>
      </c>
      <c r="JH92">
        <v>1.7591421735606544E-2</v>
      </c>
      <c r="JI92">
        <v>5.8483398140690708E-2</v>
      </c>
      <c r="JJ92">
        <v>5.6819278118017931E-3</v>
      </c>
      <c r="JK92">
        <v>9.4413144382507322E-2</v>
      </c>
      <c r="JL92">
        <v>4.8929892918801496E-2</v>
      </c>
      <c r="JM92">
        <v>8.971326211935679E-2</v>
      </c>
      <c r="JN92">
        <v>8.9733475316980366E-2</v>
      </c>
      <c r="JO92">
        <v>4.1947329704632719E-2</v>
      </c>
      <c r="JP92">
        <v>6.2271420768111443E-2</v>
      </c>
      <c r="JQ92">
        <v>3.3471468743251495E-4</v>
      </c>
      <c r="JR92">
        <v>0.1992999388274701</v>
      </c>
      <c r="JS92">
        <v>7.8722170617850876E-2</v>
      </c>
      <c r="JT92">
        <v>0.12355142247212743</v>
      </c>
      <c r="JU92">
        <v>-7.3300719073757237E-3</v>
      </c>
      <c r="JV92">
        <v>2.4074724481208103E-2</v>
      </c>
      <c r="JW92">
        <v>9.4632301448398293E-2</v>
      </c>
      <c r="JX92">
        <v>0.10477469028181759</v>
      </c>
      <c r="JY92">
        <v>3.6258241483918013E-2</v>
      </c>
      <c r="JZ92">
        <v>-2.6119827592713037E-2</v>
      </c>
      <c r="KA92">
        <v>9.6868928260761739E-2</v>
      </c>
      <c r="KB92">
        <v>2.2852512450094412E-2</v>
      </c>
      <c r="KC92">
        <v>2.7903499380450995E-2</v>
      </c>
      <c r="KD92">
        <v>-0.10941577018457903</v>
      </c>
      <c r="KE92">
        <v>9.1897033825588739E-2</v>
      </c>
      <c r="KF92">
        <v>5.1468482809465893E-2</v>
      </c>
      <c r="KG92">
        <v>2.9548074921432466E-2</v>
      </c>
      <c r="KH92">
        <v>6.6612011760941212E-2</v>
      </c>
      <c r="KI92">
        <v>0.32860767905994426</v>
      </c>
      <c r="KJ92">
        <v>2.8967441824962132E-3</v>
      </c>
      <c r="KK92">
        <v>9.8603871424680592E-2</v>
      </c>
      <c r="KL92">
        <v>8.6553497317777579E-3</v>
      </c>
      <c r="KM92">
        <v>0.13777200129035955</v>
      </c>
      <c r="KN92">
        <v>0.13729891737522498</v>
      </c>
      <c r="KO92">
        <v>9.3073386566391678E-2</v>
      </c>
      <c r="KP92">
        <v>8.9070529690999951E-3</v>
      </c>
      <c r="KQ92">
        <v>2.8565255050872863E-2</v>
      </c>
      <c r="KR92">
        <v>-3.9966263733759631E-2</v>
      </c>
      <c r="KS92">
        <v>1.2100845887957231E-2</v>
      </c>
      <c r="KT92">
        <v>-1.8260087809697371E-3</v>
      </c>
      <c r="KU92">
        <v>0.20385867130352175</v>
      </c>
      <c r="KV92">
        <v>3.3868331159493427E-2</v>
      </c>
      <c r="KW92">
        <v>-1.8060918944188795E-2</v>
      </c>
      <c r="KX92">
        <v>7.0720854489691135E-2</v>
      </c>
      <c r="KY92">
        <v>0.12072909655576586</v>
      </c>
      <c r="KZ92">
        <v>0.27578040576703389</v>
      </c>
      <c r="LA92">
        <v>0.13417575885476868</v>
      </c>
      <c r="LB92">
        <v>5.5667981986038395E-2</v>
      </c>
      <c r="LC92">
        <v>0.20323119437028231</v>
      </c>
      <c r="LD92">
        <v>0.10725414769628418</v>
      </c>
      <c r="LE92">
        <v>0.108271090882697</v>
      </c>
      <c r="LF92">
        <v>-1.6876751069039689E-2</v>
      </c>
      <c r="LG92">
        <v>9.5921592228130889E-2</v>
      </c>
      <c r="LH92">
        <v>-6.3398301304002265E-3</v>
      </c>
      <c r="LI92">
        <v>0.16709005058526766</v>
      </c>
      <c r="LJ92">
        <v>-4.0732848553527305E-4</v>
      </c>
      <c r="LK92">
        <v>0.15397361040029903</v>
      </c>
      <c r="LL92">
        <v>9.877108930991714E-2</v>
      </c>
      <c r="LM92">
        <v>-1.517843338878555E-3</v>
      </c>
      <c r="LN92">
        <v>7.4333033941277077E-2</v>
      </c>
      <c r="LO92">
        <v>0.12161985427175324</v>
      </c>
      <c r="LP92">
        <v>0.1824066277566202</v>
      </c>
      <c r="LQ92">
        <v>2.5357865686973995E-2</v>
      </c>
      <c r="LR92">
        <v>0.10958418059632458</v>
      </c>
      <c r="LS92">
        <v>2.7160160059653531E-2</v>
      </c>
      <c r="LT92">
        <v>7.5549629883794031E-2</v>
      </c>
      <c r="LU92">
        <v>7.219466388960992E-2</v>
      </c>
      <c r="LV92">
        <v>0.46500179339871373</v>
      </c>
      <c r="LW92">
        <v>0.2667810823727072</v>
      </c>
      <c r="LX92">
        <v>-8.5466944038788718E-3</v>
      </c>
      <c r="LY92">
        <v>9.5646769337697515E-2</v>
      </c>
      <c r="LZ92">
        <v>-4.5949242582139418E-3</v>
      </c>
      <c r="MA92">
        <v>1.9537281785478922E-2</v>
      </c>
      <c r="MB92">
        <v>1.3551081384209627E-2</v>
      </c>
      <c r="MC92">
        <v>8.7221675701512388E-2</v>
      </c>
      <c r="MD92">
        <v>2.2597914676607458E-2</v>
      </c>
      <c r="ME92">
        <v>0.12632980215072201</v>
      </c>
      <c r="MF92">
        <v>-4.7838212128170292E-2</v>
      </c>
      <c r="MG92">
        <v>0.18191404534895908</v>
      </c>
      <c r="MH92">
        <v>0.18553788387789891</v>
      </c>
      <c r="MI92">
        <v>3.5220919322674259E-2</v>
      </c>
      <c r="MJ92">
        <v>-2.2133564769700229E-2</v>
      </c>
      <c r="MK92">
        <v>-6.8280503069843207E-2</v>
      </c>
      <c r="ML92">
        <v>0.14314325044996679</v>
      </c>
      <c r="MM92">
        <v>0.14175764895029141</v>
      </c>
      <c r="MN92">
        <v>-1.3499928160545682E-2</v>
      </c>
      <c r="MO92">
        <v>0.10488488227449935</v>
      </c>
      <c r="MP92">
        <v>1.2696370028533526E-2</v>
      </c>
      <c r="MQ92">
        <v>0.13692714385770244</v>
      </c>
      <c r="MR92">
        <v>0.18501348799644407</v>
      </c>
      <c r="MS92">
        <v>4.9720955168844255E-2</v>
      </c>
      <c r="MT92">
        <v>-4.7405253656109493E-3</v>
      </c>
      <c r="MU92">
        <v>0.11302623954566898</v>
      </c>
      <c r="MV92">
        <v>3.1998946290658484E-2</v>
      </c>
      <c r="MW92">
        <v>0.17087071437441151</v>
      </c>
      <c r="MX92">
        <v>-1.8104783592648194E-2</v>
      </c>
      <c r="MY92">
        <v>-3.9310130702500258E-2</v>
      </c>
      <c r="MZ92">
        <v>-2.5056249321091663E-2</v>
      </c>
      <c r="NA92">
        <v>1.1633181812739571E-2</v>
      </c>
      <c r="NB92">
        <v>7.7266254303428846E-3</v>
      </c>
      <c r="NC92">
        <v>1.8472351101305119E-2</v>
      </c>
      <c r="ND92">
        <v>7.9621437529446032E-2</v>
      </c>
      <c r="NE92">
        <v>6.3234136500614595E-3</v>
      </c>
      <c r="NF92">
        <v>0.22492952399195851</v>
      </c>
      <c r="NG92">
        <v>-9.0009020207964335E-2</v>
      </c>
      <c r="NH92">
        <v>0.21235014744546368</v>
      </c>
      <c r="NI92">
        <v>-2.1643424110808523E-2</v>
      </c>
      <c r="NJ92">
        <v>5.8984628333831326E-3</v>
      </c>
      <c r="NK92">
        <v>9.5221661331905579E-3</v>
      </c>
      <c r="NL92">
        <v>-1.2628692047508458E-2</v>
      </c>
      <c r="NM92">
        <v>0.11051320527068756</v>
      </c>
      <c r="NN92">
        <v>5.9372785024574486E-2</v>
      </c>
      <c r="NO92">
        <v>-5.8621730007815773E-2</v>
      </c>
      <c r="NP92">
        <v>7.8789631007937067E-2</v>
      </c>
      <c r="NQ92">
        <v>-7.9531062808808145E-2</v>
      </c>
      <c r="NR92">
        <v>-6.7672942020512258E-2</v>
      </c>
      <c r="NS92">
        <v>-0.3715945042482115</v>
      </c>
      <c r="NT92">
        <v>-0.11787050601584977</v>
      </c>
      <c r="NU92">
        <v>-0.16753614805697042</v>
      </c>
      <c r="NV92">
        <v>-0.20983117283923022</v>
      </c>
      <c r="NW92">
        <v>-1.8018373304734176E-4</v>
      </c>
      <c r="NX92">
        <v>4.0232847872730994E-3</v>
      </c>
      <c r="NY92">
        <v>-0.23105244440623915</v>
      </c>
      <c r="NZ92">
        <v>0.20863620790096998</v>
      </c>
      <c r="OA92">
        <v>2.8525002346474482E-2</v>
      </c>
      <c r="OB92">
        <v>-0.21023689075611679</v>
      </c>
      <c r="OC92">
        <v>-7.678322643899279E-3</v>
      </c>
      <c r="OD92">
        <v>-8.3240372017202177E-2</v>
      </c>
      <c r="OE92">
        <v>-7.9488185800866737E-2</v>
      </c>
      <c r="OF92">
        <v>-0.24759946775192992</v>
      </c>
      <c r="OG92">
        <v>-0.17785985293028778</v>
      </c>
      <c r="OH92">
        <v>2.6937223633428154E-3</v>
      </c>
      <c r="OI92">
        <v>-3.5737521489425883E-2</v>
      </c>
      <c r="OJ92">
        <v>-6.2976479726553833E-2</v>
      </c>
      <c r="OK92">
        <v>-0.22058260313382178</v>
      </c>
      <c r="OL92">
        <v>5.1904810736629739E-2</v>
      </c>
      <c r="OM92">
        <v>-0.16121764522108767</v>
      </c>
      <c r="ON92">
        <v>1.0035155188990818E-2</v>
      </c>
    </row>
    <row r="93" spans="1:404" x14ac:dyDescent="0.55000000000000004">
      <c r="A93" s="2">
        <v>0.91666666666666663</v>
      </c>
      <c r="B93">
        <v>0.20626250376394711</v>
      </c>
      <c r="C93">
        <v>0.27738092267151609</v>
      </c>
      <c r="D93">
        <v>-1.7763197010352491E-2</v>
      </c>
      <c r="E93">
        <v>0.26619538208465349</v>
      </c>
      <c r="F93">
        <v>1.5672964926871081E-2</v>
      </c>
      <c r="G93">
        <v>0.1513011404382224</v>
      </c>
      <c r="H93">
        <v>-0.37346080183054686</v>
      </c>
      <c r="I93">
        <v>8.3276532961555114E-2</v>
      </c>
      <c r="J93">
        <v>-0.27116743000411481</v>
      </c>
      <c r="K93">
        <v>-3.7807190425280424E-3</v>
      </c>
      <c r="L93">
        <v>-9.7973718284472211E-2</v>
      </c>
      <c r="M93">
        <v>-1.9411616779927386E-2</v>
      </c>
      <c r="N93">
        <v>-0.66024393359781108</v>
      </c>
      <c r="O93">
        <v>-3.5253876893842621E-2</v>
      </c>
      <c r="P93">
        <v>0.10194791742249627</v>
      </c>
      <c r="Q93">
        <v>3.8642650132628839E-2</v>
      </c>
      <c r="R93">
        <v>-8.8335348988706208E-2</v>
      </c>
      <c r="S93">
        <v>-2.6372339304439545E-2</v>
      </c>
      <c r="T93">
        <v>4.975634747225538E-3</v>
      </c>
      <c r="U93">
        <v>1.5880090692883934E-2</v>
      </c>
      <c r="V93">
        <v>-0.13259686668074563</v>
      </c>
      <c r="W93">
        <v>0.32157547714690304</v>
      </c>
      <c r="X93">
        <v>7.6318603850852748E-2</v>
      </c>
      <c r="Y93">
        <v>-2.3381162934197782E-2</v>
      </c>
      <c r="Z93">
        <v>0.12055836251915139</v>
      </c>
      <c r="AA93">
        <v>2.7241149275631399E-2</v>
      </c>
      <c r="AB93">
        <v>5.7933199985985245E-4</v>
      </c>
      <c r="AC93">
        <v>-0.27404545442459061</v>
      </c>
      <c r="AD93">
        <v>0.14950715015573299</v>
      </c>
      <c r="AE93">
        <v>9.5403552904305036E-2</v>
      </c>
      <c r="AF93">
        <v>-0.51873820539352389</v>
      </c>
      <c r="AG93">
        <v>4.525945477800436E-2</v>
      </c>
      <c r="AH93">
        <v>9.0091348463194831E-2</v>
      </c>
      <c r="AI93">
        <v>-0.29255973182114575</v>
      </c>
      <c r="AJ93">
        <v>1.0871396344764138E-2</v>
      </c>
      <c r="AK93">
        <v>-0.33929252495447287</v>
      </c>
      <c r="AL93">
        <v>-0.22922357815158273</v>
      </c>
      <c r="AM93">
        <v>-0.10219584908379593</v>
      </c>
      <c r="AN93">
        <v>-0.11400713641787726</v>
      </c>
      <c r="AO93">
        <v>1.5795581793784017E-3</v>
      </c>
      <c r="AP93">
        <v>-2.6031616182833898E-2</v>
      </c>
      <c r="AQ93">
        <v>4.0800603799483338E-2</v>
      </c>
      <c r="AR93">
        <v>1.2469133480486899E-4</v>
      </c>
      <c r="AS93">
        <v>2.0796057944138031E-2</v>
      </c>
      <c r="AT93">
        <v>-0.14865247853706884</v>
      </c>
      <c r="AU93">
        <v>-0.23899970078550017</v>
      </c>
      <c r="AV93">
        <v>-0.13530071922885045</v>
      </c>
      <c r="AW93">
        <v>-0.35427021365686762</v>
      </c>
      <c r="AX93">
        <v>6.2563080391731434E-3</v>
      </c>
      <c r="AY93">
        <v>-0.26671691129221775</v>
      </c>
      <c r="AZ93">
        <v>6.4056144548760477E-2</v>
      </c>
      <c r="BA93">
        <v>-4.9749552614011101E-2</v>
      </c>
      <c r="BB93">
        <v>-9.1214703536873446E-3</v>
      </c>
      <c r="BC93">
        <v>-1.2392485857229999E-2</v>
      </c>
      <c r="BD93">
        <v>-3.3894822753784547E-2</v>
      </c>
      <c r="BE93">
        <v>-6.6894193023164673E-3</v>
      </c>
      <c r="BF93">
        <v>4.3066101888846554E-2</v>
      </c>
      <c r="BG93">
        <v>-0.31910351563665085</v>
      </c>
      <c r="BH93">
        <v>0.10615915023744835</v>
      </c>
      <c r="BI93">
        <v>1.5666503783130965E-2</v>
      </c>
      <c r="BJ93">
        <v>2.3251262052968289E-3</v>
      </c>
      <c r="BK93">
        <v>-0.16434418345677299</v>
      </c>
      <c r="BL93">
        <v>-0.13372424335186181</v>
      </c>
      <c r="BM93">
        <v>-9.4480627014765353E-2</v>
      </c>
      <c r="BN93">
        <v>0.14759283208935184</v>
      </c>
      <c r="BO93">
        <v>-0.16995147366836824</v>
      </c>
      <c r="BP93">
        <v>0.11004734105931685</v>
      </c>
      <c r="BQ93">
        <v>8.6644456568603687E-2</v>
      </c>
      <c r="BR93">
        <v>-7.3676350936038956E-2</v>
      </c>
      <c r="BS93">
        <v>-0.31384139126764826</v>
      </c>
      <c r="BT93">
        <v>-1.3267839266690404E-2</v>
      </c>
      <c r="BU93">
        <v>2.5766786108809545E-2</v>
      </c>
      <c r="BV93">
        <v>-0.25758692513195236</v>
      </c>
      <c r="BW93">
        <v>0.12847185374721595</v>
      </c>
      <c r="BX93">
        <v>5.4427048159828628E-2</v>
      </c>
      <c r="BY93">
        <v>-0.19026696182543382</v>
      </c>
      <c r="BZ93">
        <v>8.2800004923455156E-2</v>
      </c>
      <c r="CA93">
        <v>-5.3886607321559393E-2</v>
      </c>
      <c r="CB93">
        <v>6.4451261078399394E-2</v>
      </c>
      <c r="CC93">
        <v>-9.1573082711754895E-3</v>
      </c>
      <c r="CD93">
        <v>-3.8322674244271465E-2</v>
      </c>
      <c r="CE93">
        <v>-4.8050239275130503E-2</v>
      </c>
      <c r="CF93">
        <v>8.289746441764563E-2</v>
      </c>
      <c r="CG93">
        <v>-0.11664995780163379</v>
      </c>
      <c r="CH93">
        <v>2.1924746088313123E-2</v>
      </c>
      <c r="CI93">
        <v>-0.11181806321562698</v>
      </c>
      <c r="CJ93">
        <v>0.12811198546476549</v>
      </c>
      <c r="CK93">
        <v>5.0107540549065285E-2</v>
      </c>
      <c r="CL93">
        <v>-6.7103348958722484E-2</v>
      </c>
      <c r="CM93">
        <v>2.8577365476502685E-2</v>
      </c>
      <c r="CN93">
        <v>2.8485404083406114E-2</v>
      </c>
      <c r="CO93">
        <v>-2.8105843780205579E-2</v>
      </c>
      <c r="CP93">
        <v>1.8690920601992171E-2</v>
      </c>
      <c r="CQ93">
        <v>0.25536777235310082</v>
      </c>
      <c r="CR93">
        <v>3.8736075756026556E-3</v>
      </c>
      <c r="CS93">
        <v>-4.4866929193819981E-2</v>
      </c>
      <c r="CT93">
        <v>-4.0887885012300687E-2</v>
      </c>
      <c r="CU93">
        <v>6.596771074223981E-2</v>
      </c>
      <c r="CV93">
        <v>-0.30862911605309912</v>
      </c>
      <c r="CW93">
        <v>-0.10690055892474842</v>
      </c>
      <c r="CX93">
        <v>2.4363271511705385E-2</v>
      </c>
      <c r="CY93">
        <v>2.3117733951402455E-2</v>
      </c>
      <c r="CZ93">
        <v>-0.23274674908875032</v>
      </c>
      <c r="DA93">
        <v>-1.3653128681963493E-3</v>
      </c>
      <c r="DB93">
        <v>-1.1023606655862794E-3</v>
      </c>
      <c r="DC93">
        <v>5.1993588133712855E-3</v>
      </c>
      <c r="DD93">
        <v>1.0546563316635039E-2</v>
      </c>
      <c r="DE93">
        <v>0.19549124891309269</v>
      </c>
      <c r="DF93">
        <v>6.1770523565562153E-2</v>
      </c>
      <c r="DG93">
        <v>0.36231377033723661</v>
      </c>
      <c r="DH93">
        <v>2.6371480674331173E-2</v>
      </c>
      <c r="DI93">
        <v>-8.3200808790318004E-4</v>
      </c>
      <c r="DJ93">
        <v>1.3080393797009879E-2</v>
      </c>
      <c r="DK93">
        <v>6.9234215589232012E-2</v>
      </c>
      <c r="DL93">
        <v>5.6049324697973558E-2</v>
      </c>
      <c r="DM93">
        <v>0.11921118297468603</v>
      </c>
      <c r="DN93">
        <v>0.14485309294277721</v>
      </c>
      <c r="DO93">
        <v>8.6011119519001422E-2</v>
      </c>
      <c r="DP93">
        <v>-5.7302357926051371E-3</v>
      </c>
      <c r="DQ93">
        <v>0.40115983281230089</v>
      </c>
      <c r="DR93">
        <v>0.30852046977913439</v>
      </c>
      <c r="DS93">
        <v>2.5913937323974855E-3</v>
      </c>
      <c r="DT93">
        <v>-1.5881490749126775E-3</v>
      </c>
      <c r="DU93">
        <v>0.28085598591849864</v>
      </c>
      <c r="DV93">
        <v>0.12791925743443328</v>
      </c>
      <c r="DW93">
        <v>0.1136238627905647</v>
      </c>
      <c r="DX93">
        <v>-2.047302315122633E-2</v>
      </c>
      <c r="DY93">
        <v>0.190157810591989</v>
      </c>
      <c r="DZ93">
        <v>0.49452336568802591</v>
      </c>
      <c r="EA93">
        <v>0.14001614277899954</v>
      </c>
      <c r="EB93">
        <v>5.7225625363836923E-3</v>
      </c>
      <c r="EC93">
        <v>6.5759145290045035E-2</v>
      </c>
      <c r="ED93">
        <v>9.2077406648670812E-2</v>
      </c>
      <c r="EE93">
        <v>0.23906449031101284</v>
      </c>
      <c r="EF93">
        <v>6.2758332725799643E-2</v>
      </c>
      <c r="EG93">
        <v>9.0340609077369072E-2</v>
      </c>
      <c r="EH93">
        <v>0.48985527340498458</v>
      </c>
      <c r="EI93">
        <v>0.12099615009904206</v>
      </c>
      <c r="EJ93">
        <v>7.8804550607102283E-3</v>
      </c>
      <c r="EK93">
        <v>-8.9157611942756093E-2</v>
      </c>
      <c r="EL93">
        <v>-2.5619740554245422E-2</v>
      </c>
      <c r="EM93">
        <v>-0.20051681694461373</v>
      </c>
      <c r="EN93">
        <v>6.6535102341993654E-2</v>
      </c>
      <c r="EO93">
        <v>-6.2335826768192902E-2</v>
      </c>
      <c r="EP93">
        <v>-3.9797491678327683E-2</v>
      </c>
      <c r="EQ93">
        <v>-9.2103267882098924E-2</v>
      </c>
      <c r="ER93">
        <v>0.34819121866393871</v>
      </c>
      <c r="ES93">
        <v>-2.9451021571539289E-2</v>
      </c>
      <c r="ET93">
        <v>-0.12819143439802844</v>
      </c>
      <c r="EU93">
        <v>5.4190513080378137E-2</v>
      </c>
      <c r="EV93">
        <v>0.27994390239738209</v>
      </c>
      <c r="EW93">
        <v>1.433521048992603E-3</v>
      </c>
      <c r="EX93">
        <v>-0.41529961445930819</v>
      </c>
      <c r="EY93">
        <v>-7.2963907165568241E-3</v>
      </c>
      <c r="EZ93">
        <v>-5.7158028067773106E-3</v>
      </c>
      <c r="FA93">
        <v>-4.3900804800039217E-2</v>
      </c>
      <c r="FB93">
        <v>-0.51128542103460561</v>
      </c>
      <c r="FC93">
        <v>0.33101498743617669</v>
      </c>
      <c r="FD93">
        <v>-0.44029985081115303</v>
      </c>
      <c r="FE93">
        <v>-0.45291229554344392</v>
      </c>
      <c r="FF93">
        <v>5.4068167763032519E-2</v>
      </c>
      <c r="FG93">
        <v>-2.5614088738247998E-2</v>
      </c>
      <c r="FH93">
        <v>-0.49183699969637207</v>
      </c>
      <c r="FI93">
        <v>-3.3680778694824727E-3</v>
      </c>
      <c r="FJ93">
        <v>0.1134208168435807</v>
      </c>
      <c r="FK93">
        <v>-2.016866899735275E-2</v>
      </c>
      <c r="FL93">
        <v>2.3543934825794432E-2</v>
      </c>
      <c r="FM93">
        <v>-0.69069975907813796</v>
      </c>
      <c r="FN93">
        <v>-0.14319090196516676</v>
      </c>
      <c r="FO93">
        <v>6.5496600925391724E-2</v>
      </c>
      <c r="FP93">
        <v>-0.17455428764491224</v>
      </c>
      <c r="FQ93">
        <v>-0.74041970404536994</v>
      </c>
      <c r="FR93">
        <v>-3.8274989656115595E-2</v>
      </c>
      <c r="FS93">
        <v>-0.2077876808295796</v>
      </c>
      <c r="FT93">
        <v>3.7095768531251919E-2</v>
      </c>
      <c r="FU93">
        <v>0.16979669324686478</v>
      </c>
      <c r="FV93">
        <v>-0.34847336423906328</v>
      </c>
      <c r="FW93">
        <v>0.10604702720175083</v>
      </c>
      <c r="FX93">
        <v>-0.81038285651999764</v>
      </c>
      <c r="FY93">
        <v>0.10515488426562405</v>
      </c>
      <c r="FZ93">
        <v>-1.5561443712677873E-2</v>
      </c>
      <c r="GA93">
        <v>-0.13842020392671889</v>
      </c>
      <c r="GB93">
        <v>-0.34925662271930269</v>
      </c>
      <c r="GC93">
        <v>0.18116240061395206</v>
      </c>
      <c r="GD93">
        <v>0.15004038584700985</v>
      </c>
      <c r="GE93">
        <v>0.11244345790573956</v>
      </c>
      <c r="GF93">
        <v>-0.18160584231904844</v>
      </c>
      <c r="GG93">
        <v>-0.18581402065764271</v>
      </c>
      <c r="GH93">
        <v>1.3822157298742103E-3</v>
      </c>
      <c r="GI93">
        <v>1.4687084508668241E-2</v>
      </c>
      <c r="GJ93">
        <v>-0.5116712680567026</v>
      </c>
      <c r="GK93">
        <v>-0.38994579694226222</v>
      </c>
      <c r="GL93">
        <v>4.179477532937767E-2</v>
      </c>
      <c r="GM93">
        <v>5.9469942808230945E-2</v>
      </c>
      <c r="GN93">
        <v>-9.3090823404141307E-3</v>
      </c>
      <c r="GO93">
        <v>-3.7523190514267619E-2</v>
      </c>
      <c r="GP93">
        <v>0.11819095588436317</v>
      </c>
      <c r="GQ93">
        <v>-0.14988215701331192</v>
      </c>
      <c r="GR93">
        <v>7.6073841582562376E-2</v>
      </c>
      <c r="GS93">
        <v>3.7145261919647593E-2</v>
      </c>
      <c r="GT93">
        <v>-0.23113933602564604</v>
      </c>
      <c r="GU93">
        <v>2.6898507677450053E-3</v>
      </c>
      <c r="GV93">
        <v>0.15349608429279979</v>
      </c>
      <c r="GW93">
        <v>-2.406486423793661E-2</v>
      </c>
      <c r="GX93">
        <v>0.16747430307646638</v>
      </c>
      <c r="GY93">
        <v>6.4512353623030372E-2</v>
      </c>
      <c r="GZ93">
        <v>6.0336119231697491E-4</v>
      </c>
      <c r="HA93">
        <v>4.7120340583157852E-2</v>
      </c>
      <c r="HB93">
        <v>0.2174863627459433</v>
      </c>
      <c r="HC93">
        <v>-7.2171827104297497E-3</v>
      </c>
      <c r="HD93">
        <v>9.5014385339765306E-2</v>
      </c>
      <c r="HE93">
        <v>-0.48578175594093076</v>
      </c>
      <c r="HF93">
        <v>3.0904875248228404E-3</v>
      </c>
      <c r="HG93">
        <v>-0.37118257786286418</v>
      </c>
      <c r="HH93">
        <v>4.3131088770596709E-2</v>
      </c>
      <c r="HI93">
        <v>1.7616224022071494E-2</v>
      </c>
      <c r="HJ93">
        <v>0.13110919302354473</v>
      </c>
      <c r="HK93">
        <v>6.1738606043790945E-2</v>
      </c>
      <c r="HL93">
        <v>-1.5374055775766473E-2</v>
      </c>
      <c r="HM93">
        <v>6.9730219883754385E-2</v>
      </c>
      <c r="HN93">
        <v>-1.1354705907567281E-2</v>
      </c>
      <c r="HO93">
        <v>0.14658231968689842</v>
      </c>
      <c r="HP93">
        <v>-1.7434617264406103E-3</v>
      </c>
      <c r="HQ93">
        <v>7.4526300644598689E-3</v>
      </c>
      <c r="HR93">
        <v>0.26228161088010832</v>
      </c>
      <c r="HS93">
        <v>7.4764323670526198E-2</v>
      </c>
      <c r="HT93">
        <v>1.4562938909940407E-2</v>
      </c>
      <c r="HU93">
        <v>0.12591992469928265</v>
      </c>
      <c r="HV93">
        <v>5.4214459069075543E-2</v>
      </c>
      <c r="HW93">
        <v>0.11504218386410878</v>
      </c>
      <c r="HX93">
        <v>0.16459922417241465</v>
      </c>
      <c r="HY93">
        <v>9.3715971753050284E-2</v>
      </c>
      <c r="HZ93">
        <v>1.0666367439863137E-3</v>
      </c>
      <c r="IA93">
        <v>0.14429123750664899</v>
      </c>
      <c r="IB93">
        <v>0.20626250376394711</v>
      </c>
      <c r="IC93">
        <v>0.14495140247087443</v>
      </c>
      <c r="ID93">
        <v>6.5694187456407848E-3</v>
      </c>
      <c r="IE93">
        <v>0.15542249897934554</v>
      </c>
      <c r="IF93">
        <v>0.12393548743266179</v>
      </c>
      <c r="IG93">
        <v>0.27830616656668877</v>
      </c>
      <c r="IH93">
        <v>8.8270212346006585E-2</v>
      </c>
      <c r="II93">
        <v>5.1223883696592545E-2</v>
      </c>
      <c r="IJ93">
        <v>6.8577287806118381E-2</v>
      </c>
      <c r="IK93">
        <v>9.7979446135745107E-2</v>
      </c>
      <c r="IL93">
        <v>0.18412088619843447</v>
      </c>
      <c r="IM93">
        <v>9.8491661001860395E-2</v>
      </c>
      <c r="IN93">
        <v>-9.4458259015173431E-3</v>
      </c>
      <c r="IO93">
        <v>-1.8828262370020502E-2</v>
      </c>
      <c r="IP93">
        <v>-6.2627681812053554E-2</v>
      </c>
      <c r="IQ93">
        <v>9.3822639955667073E-3</v>
      </c>
      <c r="IR93">
        <v>3.3677144921703461E-3</v>
      </c>
      <c r="IS93">
        <v>0.24280400997662557</v>
      </c>
      <c r="IT93">
        <v>0.1027491920502701</v>
      </c>
      <c r="IU93">
        <v>-0.16503175326806377</v>
      </c>
      <c r="IV93">
        <v>0.19396520130680495</v>
      </c>
      <c r="IW93">
        <v>3.3275793997415808E-3</v>
      </c>
      <c r="IX93">
        <v>9.4936731532907284E-2</v>
      </c>
      <c r="IY93">
        <v>2.2630828991473905E-2</v>
      </c>
      <c r="IZ93">
        <v>4.5377383642928405E-2</v>
      </c>
      <c r="JA93">
        <v>-0.11022598915178242</v>
      </c>
      <c r="JB93">
        <v>-0.1118975520863553</v>
      </c>
      <c r="JC93">
        <v>-0.33783105829182447</v>
      </c>
      <c r="JD93">
        <v>-0.17145547176239856</v>
      </c>
      <c r="JE93">
        <v>2.8817272187554085E-2</v>
      </c>
      <c r="JF93">
        <v>-0.12347067183567939</v>
      </c>
      <c r="JG93">
        <v>0.10115136190725826</v>
      </c>
      <c r="JH93">
        <v>7.0621527469485947E-4</v>
      </c>
      <c r="JI93">
        <v>5.5603403350764309E-2</v>
      </c>
      <c r="JJ93">
        <v>0.40050209184619484</v>
      </c>
      <c r="JK93">
        <v>9.9751267954909947E-2</v>
      </c>
      <c r="JL93">
        <v>5.0977104103461408E-3</v>
      </c>
      <c r="JM93">
        <v>0.12424199362687909</v>
      </c>
      <c r="JN93">
        <v>3.1633710922831772E-2</v>
      </c>
      <c r="JO93">
        <v>1.834124895028167E-2</v>
      </c>
      <c r="JP93">
        <v>9.2251152617355489E-2</v>
      </c>
      <c r="JQ93">
        <v>0.10084141160201511</v>
      </c>
      <c r="JR93">
        <v>5.6764102176357259E-2</v>
      </c>
      <c r="JS93">
        <v>6.8353164073750514E-2</v>
      </c>
      <c r="JT93">
        <v>-0.1672428929653145</v>
      </c>
      <c r="JU93">
        <v>0.31398691304111509</v>
      </c>
      <c r="JV93">
        <v>-8.7238925168531302E-3</v>
      </c>
      <c r="JW93">
        <v>-3.5474703404322371E-2</v>
      </c>
      <c r="JX93">
        <v>1.8396127133599088E-2</v>
      </c>
      <c r="JY93">
        <v>0.12050233123018086</v>
      </c>
      <c r="JZ93">
        <v>0.10725720531192777</v>
      </c>
      <c r="KA93">
        <v>-9.5165272398801667E-2</v>
      </c>
      <c r="KB93">
        <v>7.9659488746162618E-4</v>
      </c>
      <c r="KC93">
        <v>4.3174763686808981E-3</v>
      </c>
      <c r="KD93">
        <v>0.50515319928900093</v>
      </c>
      <c r="KE93">
        <v>8.2431470064650167E-2</v>
      </c>
      <c r="KF93">
        <v>-0.13290429383531843</v>
      </c>
      <c r="KG93">
        <v>4.5269389749791514E-2</v>
      </c>
      <c r="KH93">
        <v>0.13040649566057907</v>
      </c>
      <c r="KI93">
        <v>5.7119512107760056E-4</v>
      </c>
      <c r="KJ93">
        <v>7.7859968531638055E-2</v>
      </c>
      <c r="KK93">
        <v>3.0766270170362358E-2</v>
      </c>
      <c r="KL93">
        <v>1.8213684824067735E-2</v>
      </c>
      <c r="KM93">
        <v>0.13814609234728331</v>
      </c>
      <c r="KN93">
        <v>4.9444098234631827E-2</v>
      </c>
      <c r="KO93">
        <v>1.4433210616709586E-2</v>
      </c>
      <c r="KP93">
        <v>-6.9601777067644033E-2</v>
      </c>
      <c r="KQ93">
        <v>8.1389023110951753E-2</v>
      </c>
      <c r="KR93">
        <v>7.0965780682139171E-2</v>
      </c>
      <c r="KS93">
        <v>7.6508316133280671E-2</v>
      </c>
      <c r="KT93">
        <v>0.45841073438224339</v>
      </c>
      <c r="KU93">
        <v>0.24020643493135632</v>
      </c>
      <c r="KV93">
        <v>5.3439105300081363E-2</v>
      </c>
      <c r="KW93">
        <v>-0.18396204035865918</v>
      </c>
      <c r="KX93">
        <v>3.1053552670873581E-2</v>
      </c>
      <c r="KY93">
        <v>2.5367106164008026E-2</v>
      </c>
      <c r="KZ93">
        <v>2.4338336554801623E-2</v>
      </c>
      <c r="LA93">
        <v>8.1079959032163459E-2</v>
      </c>
      <c r="LB93">
        <v>1.5538477858126041E-2</v>
      </c>
      <c r="LC93">
        <v>1.7637054889620356E-2</v>
      </c>
      <c r="LD93">
        <v>2.6731630811766646E-2</v>
      </c>
      <c r="LE93">
        <v>6.9569400735254264E-2</v>
      </c>
      <c r="LF93">
        <v>0.11285271458343481</v>
      </c>
      <c r="LG93">
        <v>2.0996289086839592E-2</v>
      </c>
      <c r="LH93">
        <v>-5.9249915838252435E-3</v>
      </c>
      <c r="LI93">
        <v>9.7304326392641555E-2</v>
      </c>
      <c r="LJ93">
        <v>0.14151820825744194</v>
      </c>
      <c r="LK93">
        <v>-0.56662758324733931</v>
      </c>
      <c r="LL93">
        <v>0.16599215098900957</v>
      </c>
      <c r="LM93">
        <v>-9.5266828063130134E-4</v>
      </c>
      <c r="LN93">
        <v>0.106854102692528</v>
      </c>
      <c r="LO93">
        <v>-8.8684768146303466E-2</v>
      </c>
      <c r="LP93">
        <v>0.12602553086998669</v>
      </c>
      <c r="LQ93">
        <v>-9.2473396927780116E-2</v>
      </c>
      <c r="LR93">
        <v>-9.7039817311583305E-3</v>
      </c>
      <c r="LS93">
        <v>3.5770060741729517E-2</v>
      </c>
      <c r="LT93">
        <v>0.10027522045175974</v>
      </c>
      <c r="LU93">
        <v>6.8461345832788123E-2</v>
      </c>
      <c r="LV93">
        <v>2.3977308436266859E-2</v>
      </c>
      <c r="LW93">
        <v>7.9863038179141338E-2</v>
      </c>
      <c r="LX93">
        <v>4.5028197876610415E-2</v>
      </c>
      <c r="LY93">
        <v>6.8954964672432936E-3</v>
      </c>
      <c r="LZ93">
        <v>6.3840047992670609E-2</v>
      </c>
      <c r="MA93">
        <v>6.3233177975864044E-2</v>
      </c>
      <c r="MB93">
        <v>0.15912749200616946</v>
      </c>
      <c r="MC93">
        <v>4.8713055548700113E-3</v>
      </c>
      <c r="MD93">
        <v>2.6621617293135065E-2</v>
      </c>
      <c r="ME93">
        <v>2.8137256955413394E-2</v>
      </c>
      <c r="MF93">
        <v>0.13304371934144923</v>
      </c>
      <c r="MG93">
        <v>0.14389460688603559</v>
      </c>
      <c r="MH93">
        <v>0.10498836616033831</v>
      </c>
      <c r="MI93">
        <v>9.7105417155569029E-2</v>
      </c>
      <c r="MJ93">
        <v>-8.8230401086894047E-2</v>
      </c>
      <c r="MK93">
        <v>-0.17116162975057903</v>
      </c>
      <c r="ML93">
        <v>5.5591576197370332E-2</v>
      </c>
      <c r="MM93">
        <v>0.15886064278300732</v>
      </c>
      <c r="MN93">
        <v>3.0358944510335256E-3</v>
      </c>
      <c r="MO93">
        <v>-0.65171979116780498</v>
      </c>
      <c r="MP93">
        <v>-0.2180690092585752</v>
      </c>
      <c r="MQ93">
        <v>9.3556603832078394E-2</v>
      </c>
      <c r="MR93">
        <v>-0.14630168488336434</v>
      </c>
      <c r="MS93">
        <v>1.0506032826945273E-2</v>
      </c>
      <c r="MT93">
        <v>3.3773513034222298E-3</v>
      </c>
      <c r="MU93">
        <v>-0.50285139836396198</v>
      </c>
      <c r="MV93">
        <v>-4.1135549086446635E-2</v>
      </c>
      <c r="MW93">
        <v>-7.219958863014482E-2</v>
      </c>
      <c r="MX93">
        <v>-0.10816767032514456</v>
      </c>
      <c r="MY93">
        <v>-0.23070033474989726</v>
      </c>
      <c r="MZ93">
        <v>-0.41109134011739812</v>
      </c>
      <c r="NA93">
        <v>-4.6901189092062118E-2</v>
      </c>
      <c r="NB93">
        <v>-2.570942482365805E-2</v>
      </c>
      <c r="NC93">
        <v>-0.28279337800336979</v>
      </c>
      <c r="ND93">
        <v>-0.14658931951978671</v>
      </c>
      <c r="NE93">
        <v>1.2637521049323322E-2</v>
      </c>
      <c r="NF93">
        <v>9.3229506655401959E-3</v>
      </c>
      <c r="NG93">
        <v>-0.24861484486060728</v>
      </c>
      <c r="NH93">
        <v>-4.444740396897906E-2</v>
      </c>
      <c r="NI93">
        <v>-0.17512057070585738</v>
      </c>
      <c r="NJ93">
        <v>-0.10510143512229642</v>
      </c>
      <c r="NK93">
        <v>-0.45460922679842442</v>
      </c>
      <c r="NL93">
        <v>5.3048836717552589E-2</v>
      </c>
      <c r="NM93">
        <v>-0.13863483930963896</v>
      </c>
      <c r="NN93">
        <v>3.8470741794326621E-2</v>
      </c>
      <c r="NO93">
        <v>0.20464073353313761</v>
      </c>
      <c r="NP93">
        <v>0.10783438602202781</v>
      </c>
      <c r="NQ93">
        <v>-2.3952176475512794E-2</v>
      </c>
      <c r="NR93">
        <v>0.22526562577125933</v>
      </c>
      <c r="NS93">
        <v>-0.50279182771194597</v>
      </c>
      <c r="NT93">
        <v>8.0934066561151163E-4</v>
      </c>
      <c r="NU93">
        <v>7.1857365784587263E-2</v>
      </c>
      <c r="NV93">
        <v>0.15902221336555186</v>
      </c>
      <c r="NW93">
        <v>-7.3594975192728854E-2</v>
      </c>
      <c r="NX93">
        <v>-0.24868085749123389</v>
      </c>
      <c r="NY93">
        <v>-0.26753668700090832</v>
      </c>
      <c r="NZ93">
        <v>-1.4077557108614186E-2</v>
      </c>
      <c r="OA93">
        <v>3.9146032018470792E-2</v>
      </c>
      <c r="OB93">
        <v>-0.33441891349742758</v>
      </c>
      <c r="OC93">
        <v>3.4258777083923282E-2</v>
      </c>
      <c r="OD93">
        <v>-0.13761747162656846</v>
      </c>
      <c r="OE93">
        <v>-0.13512848692397814</v>
      </c>
      <c r="OF93">
        <v>-3.9310556438103765E-2</v>
      </c>
      <c r="OG93">
        <v>-4.9612179429795102E-2</v>
      </c>
      <c r="OH93">
        <v>2.4508675131758594E-2</v>
      </c>
      <c r="OI93">
        <v>-4.517502937465989E-3</v>
      </c>
      <c r="OJ93">
        <v>0.25288847494720396</v>
      </c>
      <c r="OK93">
        <v>2.5996961165895529E-2</v>
      </c>
      <c r="OL93">
        <v>-0.20221636811610386</v>
      </c>
      <c r="OM93">
        <v>-0.13446487745592692</v>
      </c>
      <c r="ON93">
        <v>9.6161236529633765E-2</v>
      </c>
    </row>
    <row r="94" spans="1:404" x14ac:dyDescent="0.55000000000000004">
      <c r="A94" s="2">
        <v>0.92708333333333337</v>
      </c>
      <c r="B94">
        <v>0.20626250376394711</v>
      </c>
      <c r="C94">
        <v>0.27738092267151609</v>
      </c>
      <c r="D94">
        <v>-1.7763197010352491E-2</v>
      </c>
      <c r="E94">
        <v>0.26619538208465349</v>
      </c>
      <c r="F94">
        <v>1.5672964926871081E-2</v>
      </c>
      <c r="G94">
        <v>0.1513011404382224</v>
      </c>
      <c r="H94">
        <v>-0.37346080183054686</v>
      </c>
      <c r="I94">
        <v>8.3276532961555114E-2</v>
      </c>
      <c r="J94">
        <v>-0.27116743000411481</v>
      </c>
      <c r="K94">
        <v>-3.7807190425280424E-3</v>
      </c>
      <c r="L94">
        <v>-9.7973718284472211E-2</v>
      </c>
      <c r="M94">
        <v>-1.9411616779927386E-2</v>
      </c>
      <c r="N94">
        <v>-0.66024393359781108</v>
      </c>
      <c r="O94">
        <v>-3.5253876893842621E-2</v>
      </c>
      <c r="P94">
        <v>0.10194791742249627</v>
      </c>
      <c r="Q94">
        <v>3.8642650132628839E-2</v>
      </c>
      <c r="R94">
        <v>-8.8335348988706208E-2</v>
      </c>
      <c r="S94">
        <v>-2.6372339304439545E-2</v>
      </c>
      <c r="T94">
        <v>4.975634747225538E-3</v>
      </c>
      <c r="U94">
        <v>1.5880090692883934E-2</v>
      </c>
      <c r="V94">
        <v>-0.13259686668074563</v>
      </c>
      <c r="W94">
        <v>0.32157547714690304</v>
      </c>
      <c r="X94">
        <v>7.6318603850852748E-2</v>
      </c>
      <c r="Y94">
        <v>-2.3381162934197782E-2</v>
      </c>
      <c r="Z94">
        <v>0.12055836251915139</v>
      </c>
      <c r="AA94">
        <v>2.7241149275631399E-2</v>
      </c>
      <c r="AB94">
        <v>5.7933199985985245E-4</v>
      </c>
      <c r="AC94">
        <v>-0.27404545442459061</v>
      </c>
      <c r="AD94">
        <v>0.14950715015573299</v>
      </c>
      <c r="AE94">
        <v>9.5403552904305036E-2</v>
      </c>
      <c r="AF94">
        <v>-0.51873820539352389</v>
      </c>
      <c r="AG94">
        <v>4.525945477800436E-2</v>
      </c>
      <c r="AH94">
        <v>9.0091348463194831E-2</v>
      </c>
      <c r="AI94">
        <v>-0.29255973182114575</v>
      </c>
      <c r="AJ94">
        <v>1.0871396344764138E-2</v>
      </c>
      <c r="AK94">
        <v>-0.33929252495447287</v>
      </c>
      <c r="AL94">
        <v>-0.22922357815158273</v>
      </c>
      <c r="AM94">
        <v>-0.10219584908379593</v>
      </c>
      <c r="AN94">
        <v>-0.11400713641787726</v>
      </c>
      <c r="AO94">
        <v>1.5795581793784017E-3</v>
      </c>
      <c r="AP94">
        <v>-2.6031616182833898E-2</v>
      </c>
      <c r="AQ94">
        <v>4.0800603799483338E-2</v>
      </c>
      <c r="AR94">
        <v>1.2469133480486899E-4</v>
      </c>
      <c r="AS94">
        <v>2.0796057944138031E-2</v>
      </c>
      <c r="AT94">
        <v>-0.14865247853706884</v>
      </c>
      <c r="AU94">
        <v>-0.23899970078550017</v>
      </c>
      <c r="AV94">
        <v>-0.13530071922885045</v>
      </c>
      <c r="AW94">
        <v>-0.35427021365686762</v>
      </c>
      <c r="AX94">
        <v>6.2563080391731434E-3</v>
      </c>
      <c r="AY94">
        <v>-0.26671691129221775</v>
      </c>
      <c r="AZ94">
        <v>6.4056144548760477E-2</v>
      </c>
      <c r="BA94">
        <v>-4.9749552614011101E-2</v>
      </c>
      <c r="BB94">
        <v>-9.1214703536873446E-3</v>
      </c>
      <c r="BC94">
        <v>-1.2392485857229999E-2</v>
      </c>
      <c r="BD94">
        <v>-3.3894822753784547E-2</v>
      </c>
      <c r="BE94">
        <v>-6.6894193023164673E-3</v>
      </c>
      <c r="BF94">
        <v>4.3066101888846554E-2</v>
      </c>
      <c r="BG94">
        <v>-0.31910351563665085</v>
      </c>
      <c r="BH94">
        <v>0.10615915023744835</v>
      </c>
      <c r="BI94">
        <v>1.5666503783130965E-2</v>
      </c>
      <c r="BJ94">
        <v>2.3251262052968289E-3</v>
      </c>
      <c r="BK94">
        <v>-0.16434418345677299</v>
      </c>
      <c r="BL94">
        <v>-0.13372424335186181</v>
      </c>
      <c r="BM94">
        <v>-9.4480627014765353E-2</v>
      </c>
      <c r="BN94">
        <v>0.14759283208935184</v>
      </c>
      <c r="BO94">
        <v>-0.16995147366836824</v>
      </c>
      <c r="BP94">
        <v>0.11004734105931685</v>
      </c>
      <c r="BQ94">
        <v>8.6644456568603687E-2</v>
      </c>
      <c r="BR94">
        <v>-7.3676350936038956E-2</v>
      </c>
      <c r="BS94">
        <v>-0.31384139126764826</v>
      </c>
      <c r="BT94">
        <v>-1.3267839266690404E-2</v>
      </c>
      <c r="BU94">
        <v>2.5766786108809545E-2</v>
      </c>
      <c r="BV94">
        <v>-0.25758692513195236</v>
      </c>
      <c r="BW94">
        <v>0.12847185374721595</v>
      </c>
      <c r="BX94">
        <v>5.4427048159828628E-2</v>
      </c>
      <c r="BY94">
        <v>-0.19026696182543382</v>
      </c>
      <c r="BZ94">
        <v>8.2800004923455156E-2</v>
      </c>
      <c r="CA94">
        <v>-5.3886607321559393E-2</v>
      </c>
      <c r="CB94">
        <v>6.4451261078399394E-2</v>
      </c>
      <c r="CC94">
        <v>-9.1573082711754895E-3</v>
      </c>
      <c r="CD94">
        <v>-3.8322674244271465E-2</v>
      </c>
      <c r="CE94">
        <v>-4.8050239275130503E-2</v>
      </c>
      <c r="CF94">
        <v>8.289746441764563E-2</v>
      </c>
      <c r="CG94">
        <v>-0.11664995780163379</v>
      </c>
      <c r="CH94">
        <v>2.1924746088313123E-2</v>
      </c>
      <c r="CI94">
        <v>-0.11181806321562698</v>
      </c>
      <c r="CJ94">
        <v>0.12811198546476549</v>
      </c>
      <c r="CK94">
        <v>5.0107540549065285E-2</v>
      </c>
      <c r="CL94">
        <v>-6.7103348958722484E-2</v>
      </c>
      <c r="CM94">
        <v>2.8577365476502685E-2</v>
      </c>
      <c r="CN94">
        <v>2.8485404083406114E-2</v>
      </c>
      <c r="CO94">
        <v>-2.8105843780205579E-2</v>
      </c>
      <c r="CP94">
        <v>1.8690920601992171E-2</v>
      </c>
      <c r="CQ94">
        <v>0.25536777235310082</v>
      </c>
      <c r="CR94">
        <v>3.8736075756026556E-3</v>
      </c>
      <c r="CS94">
        <v>-4.4866929193819981E-2</v>
      </c>
      <c r="CT94">
        <v>-4.0887885012300687E-2</v>
      </c>
      <c r="CU94">
        <v>6.596771074223981E-2</v>
      </c>
      <c r="CV94">
        <v>-0.30862911605309912</v>
      </c>
      <c r="CW94">
        <v>-0.10690055892474842</v>
      </c>
      <c r="CX94">
        <v>2.4363271511705385E-2</v>
      </c>
      <c r="CY94">
        <v>2.3117733951402455E-2</v>
      </c>
      <c r="CZ94">
        <v>-0.23274674908875032</v>
      </c>
      <c r="DA94">
        <v>-1.3653128681963493E-3</v>
      </c>
      <c r="DB94">
        <v>-1.1023606655862794E-3</v>
      </c>
      <c r="DC94">
        <v>5.1993588133712855E-3</v>
      </c>
      <c r="DD94">
        <v>1.0546563316635039E-2</v>
      </c>
      <c r="DE94">
        <v>0.19549124891309269</v>
      </c>
      <c r="DF94">
        <v>6.1770523565562153E-2</v>
      </c>
      <c r="DG94">
        <v>0.36231377033723661</v>
      </c>
      <c r="DH94">
        <v>2.6371480674331173E-2</v>
      </c>
      <c r="DI94">
        <v>-8.3200808790318004E-4</v>
      </c>
      <c r="DJ94">
        <v>1.3080393797009879E-2</v>
      </c>
      <c r="DK94">
        <v>6.9234215589232012E-2</v>
      </c>
      <c r="DL94">
        <v>5.6049324697973558E-2</v>
      </c>
      <c r="DM94">
        <v>0.11921118297468603</v>
      </c>
      <c r="DN94">
        <v>0.14485309294277721</v>
      </c>
      <c r="DO94">
        <v>8.6011119519001422E-2</v>
      </c>
      <c r="DP94">
        <v>-5.7302357926051371E-3</v>
      </c>
      <c r="DQ94">
        <v>0.40115983281230089</v>
      </c>
      <c r="DR94">
        <v>0.30852046977913439</v>
      </c>
      <c r="DS94">
        <v>2.5913937323974855E-3</v>
      </c>
      <c r="DT94">
        <v>-1.5881490749126775E-3</v>
      </c>
      <c r="DU94">
        <v>0.28085598591849864</v>
      </c>
      <c r="DV94">
        <v>0.12791925743443328</v>
      </c>
      <c r="DW94">
        <v>0.1136238627905647</v>
      </c>
      <c r="DX94">
        <v>-2.047302315122633E-2</v>
      </c>
      <c r="DY94">
        <v>0.190157810591989</v>
      </c>
      <c r="DZ94">
        <v>0.49452336568802591</v>
      </c>
      <c r="EA94">
        <v>0.14001614277899954</v>
      </c>
      <c r="EB94">
        <v>5.7225625363836923E-3</v>
      </c>
      <c r="EC94">
        <v>6.5759145290045035E-2</v>
      </c>
      <c r="ED94">
        <v>9.2077406648670812E-2</v>
      </c>
      <c r="EE94">
        <v>0.23906449031101284</v>
      </c>
      <c r="EF94">
        <v>6.2758332725799643E-2</v>
      </c>
      <c r="EG94">
        <v>9.0340609077369072E-2</v>
      </c>
      <c r="EH94">
        <v>0.48985527340498458</v>
      </c>
      <c r="EI94">
        <v>0.12099615009904206</v>
      </c>
      <c r="EJ94">
        <v>7.8804550607102283E-3</v>
      </c>
      <c r="EK94">
        <v>-8.9157611942756093E-2</v>
      </c>
      <c r="EL94">
        <v>-2.5619740554245422E-2</v>
      </c>
      <c r="EM94">
        <v>-0.20051681694461373</v>
      </c>
      <c r="EN94">
        <v>6.6535102341993654E-2</v>
      </c>
      <c r="EO94">
        <v>-6.2335826768192902E-2</v>
      </c>
      <c r="EP94">
        <v>-3.9797491678327683E-2</v>
      </c>
      <c r="EQ94">
        <v>-9.2103267882098924E-2</v>
      </c>
      <c r="ER94">
        <v>0.34819121866393871</v>
      </c>
      <c r="ES94">
        <v>-2.9451021571539289E-2</v>
      </c>
      <c r="ET94">
        <v>-0.12819143439802844</v>
      </c>
      <c r="EU94">
        <v>5.4190513080378137E-2</v>
      </c>
      <c r="EV94">
        <v>0.27994390239738209</v>
      </c>
      <c r="EW94">
        <v>1.433521048992603E-3</v>
      </c>
      <c r="EX94">
        <v>-0.41529961445930819</v>
      </c>
      <c r="EY94">
        <v>-7.2963907165568241E-3</v>
      </c>
      <c r="EZ94">
        <v>-5.7158028067773106E-3</v>
      </c>
      <c r="FA94">
        <v>-4.3900804800039217E-2</v>
      </c>
      <c r="FB94">
        <v>-0.51128542103460561</v>
      </c>
      <c r="FC94">
        <v>0.33101498743617669</v>
      </c>
      <c r="FD94">
        <v>-0.44029985081115303</v>
      </c>
      <c r="FE94">
        <v>-0.45291229554344392</v>
      </c>
      <c r="FF94">
        <v>5.4068167763032519E-2</v>
      </c>
      <c r="FG94">
        <v>-2.5614088738247998E-2</v>
      </c>
      <c r="FH94">
        <v>-0.49183699969637207</v>
      </c>
      <c r="FI94">
        <v>-3.3680778694824727E-3</v>
      </c>
      <c r="FJ94">
        <v>0.1134208168435807</v>
      </c>
      <c r="FK94">
        <v>-2.016866899735275E-2</v>
      </c>
      <c r="FL94">
        <v>2.3543934825794432E-2</v>
      </c>
      <c r="FM94">
        <v>-0.69069975907813796</v>
      </c>
      <c r="FN94">
        <v>-0.14319090196516676</v>
      </c>
      <c r="FO94">
        <v>6.5496600925391724E-2</v>
      </c>
      <c r="FP94">
        <v>-0.17455428764491224</v>
      </c>
      <c r="FQ94">
        <v>-0.74041970404536994</v>
      </c>
      <c r="FR94">
        <v>-3.8274989656115595E-2</v>
      </c>
      <c r="FS94">
        <v>-0.2077876808295796</v>
      </c>
      <c r="FT94">
        <v>3.7095768531251919E-2</v>
      </c>
      <c r="FU94">
        <v>0.16979669324686478</v>
      </c>
      <c r="FV94">
        <v>-0.34847336423906328</v>
      </c>
      <c r="FW94">
        <v>0.10604702720175083</v>
      </c>
      <c r="FX94">
        <v>-0.81038285651999764</v>
      </c>
      <c r="FY94">
        <v>0.10515488426562405</v>
      </c>
      <c r="FZ94">
        <v>-1.5561443712677873E-2</v>
      </c>
      <c r="GA94">
        <v>-0.13842020392671889</v>
      </c>
      <c r="GB94">
        <v>-0.34925662271930269</v>
      </c>
      <c r="GC94">
        <v>0.18116240061395206</v>
      </c>
      <c r="GD94">
        <v>0.15004038584700985</v>
      </c>
      <c r="GE94">
        <v>0.11244345790573956</v>
      </c>
      <c r="GF94">
        <v>-0.18160584231904844</v>
      </c>
      <c r="GG94">
        <v>-0.18581402065764271</v>
      </c>
      <c r="GH94">
        <v>1.3822157298742103E-3</v>
      </c>
      <c r="GI94">
        <v>1.4687084508668241E-2</v>
      </c>
      <c r="GJ94">
        <v>-0.5116712680567026</v>
      </c>
      <c r="GK94">
        <v>-0.38994579694226222</v>
      </c>
      <c r="GL94">
        <v>4.179477532937767E-2</v>
      </c>
      <c r="GM94">
        <v>5.9469942808230945E-2</v>
      </c>
      <c r="GN94">
        <v>-9.3090823404141307E-3</v>
      </c>
      <c r="GO94">
        <v>-3.7523190514267619E-2</v>
      </c>
      <c r="GP94">
        <v>0.11819095588436317</v>
      </c>
      <c r="GQ94">
        <v>-0.14988215701331192</v>
      </c>
      <c r="GR94">
        <v>7.6073841582562376E-2</v>
      </c>
      <c r="GS94">
        <v>3.7145261919647593E-2</v>
      </c>
      <c r="GT94">
        <v>-0.23113933602564604</v>
      </c>
      <c r="GU94">
        <v>2.6898507677450053E-3</v>
      </c>
      <c r="GV94">
        <v>0.15349608429279979</v>
      </c>
      <c r="GW94">
        <v>-2.406486423793661E-2</v>
      </c>
      <c r="GX94">
        <v>0.16747430307646638</v>
      </c>
      <c r="GY94">
        <v>6.4512353623030372E-2</v>
      </c>
      <c r="GZ94">
        <v>6.0336119231697491E-4</v>
      </c>
      <c r="HA94">
        <v>4.7120340583157852E-2</v>
      </c>
      <c r="HB94">
        <v>0.2174863627459433</v>
      </c>
      <c r="HC94">
        <v>-7.2171827104297497E-3</v>
      </c>
      <c r="HD94">
        <v>9.5014385339765306E-2</v>
      </c>
      <c r="HE94">
        <v>-0.48578175594093076</v>
      </c>
      <c r="HF94">
        <v>3.0904875248228404E-3</v>
      </c>
      <c r="HG94">
        <v>-0.37118257786286418</v>
      </c>
      <c r="HH94">
        <v>4.3131088770596709E-2</v>
      </c>
      <c r="HI94">
        <v>1.7616224022071494E-2</v>
      </c>
      <c r="HJ94">
        <v>0.13110919302354473</v>
      </c>
      <c r="HK94">
        <v>6.1738606043790945E-2</v>
      </c>
      <c r="HL94">
        <v>-1.5374055775766473E-2</v>
      </c>
      <c r="HM94">
        <v>6.9730219883754385E-2</v>
      </c>
      <c r="HN94">
        <v>-1.1354705907567281E-2</v>
      </c>
      <c r="HO94">
        <v>0.14658231968689842</v>
      </c>
      <c r="HP94">
        <v>-1.7434617264406103E-3</v>
      </c>
      <c r="HQ94">
        <v>7.4526300644598689E-3</v>
      </c>
      <c r="HR94">
        <v>0.26228161088010832</v>
      </c>
      <c r="HS94">
        <v>7.4764323670526198E-2</v>
      </c>
      <c r="HT94">
        <v>1.4562938909940407E-2</v>
      </c>
      <c r="HU94">
        <v>0.12591992469928265</v>
      </c>
      <c r="HV94">
        <v>5.4214459069075543E-2</v>
      </c>
      <c r="HW94">
        <v>0.11504218386410878</v>
      </c>
      <c r="HX94">
        <v>0.16459922417241465</v>
      </c>
      <c r="HY94">
        <v>9.3715971753050284E-2</v>
      </c>
      <c r="HZ94">
        <v>1.0666367439863137E-3</v>
      </c>
      <c r="IA94">
        <v>0.14429123750664899</v>
      </c>
      <c r="IB94">
        <v>0.20626250376394711</v>
      </c>
      <c r="IC94">
        <v>0.14495140247087443</v>
      </c>
      <c r="ID94">
        <v>6.5694187456407848E-3</v>
      </c>
      <c r="IE94">
        <v>0.15542249897934554</v>
      </c>
      <c r="IF94">
        <v>0.12393548743266179</v>
      </c>
      <c r="IG94">
        <v>0.27830616656668877</v>
      </c>
      <c r="IH94">
        <v>8.8270212346006585E-2</v>
      </c>
      <c r="II94">
        <v>5.1223883696592545E-2</v>
      </c>
      <c r="IJ94">
        <v>6.8577287806118381E-2</v>
      </c>
      <c r="IK94">
        <v>9.7979446135745107E-2</v>
      </c>
      <c r="IL94">
        <v>0.18412088619843447</v>
      </c>
      <c r="IM94">
        <v>9.8491661001860395E-2</v>
      </c>
      <c r="IN94">
        <v>-9.4458259015173431E-3</v>
      </c>
      <c r="IO94">
        <v>-1.8828262370020502E-2</v>
      </c>
      <c r="IP94">
        <v>-6.2627681812053554E-2</v>
      </c>
      <c r="IQ94">
        <v>9.3822639955667073E-3</v>
      </c>
      <c r="IR94">
        <v>3.3677144921703461E-3</v>
      </c>
      <c r="IS94">
        <v>0.24280400997662557</v>
      </c>
      <c r="IT94">
        <v>0.1027491920502701</v>
      </c>
      <c r="IU94">
        <v>-0.16503175326806377</v>
      </c>
      <c r="IV94">
        <v>0.19396520130680495</v>
      </c>
      <c r="IW94">
        <v>3.3275793997415808E-3</v>
      </c>
      <c r="IX94">
        <v>9.4936731532907284E-2</v>
      </c>
      <c r="IY94">
        <v>2.2630828991473905E-2</v>
      </c>
      <c r="IZ94">
        <v>4.5377383642928405E-2</v>
      </c>
      <c r="JA94">
        <v>-0.11022598915178242</v>
      </c>
      <c r="JB94">
        <v>-0.1118975520863553</v>
      </c>
      <c r="JC94">
        <v>-0.33783105829182447</v>
      </c>
      <c r="JD94">
        <v>-0.17145547176239856</v>
      </c>
      <c r="JE94">
        <v>2.8817272187554085E-2</v>
      </c>
      <c r="JF94">
        <v>-0.12347067183567939</v>
      </c>
      <c r="JG94">
        <v>0.10115136190725826</v>
      </c>
      <c r="JH94">
        <v>7.0621527469485947E-4</v>
      </c>
      <c r="JI94">
        <v>5.5603403350764309E-2</v>
      </c>
      <c r="JJ94">
        <v>0.40050209184619484</v>
      </c>
      <c r="JK94">
        <v>9.9751267954909947E-2</v>
      </c>
      <c r="JL94">
        <v>5.0977104103461408E-3</v>
      </c>
      <c r="JM94">
        <v>0.12424199362687909</v>
      </c>
      <c r="JN94">
        <v>3.1633710922831772E-2</v>
      </c>
      <c r="JO94">
        <v>1.834124895028167E-2</v>
      </c>
      <c r="JP94">
        <v>9.2251152617355489E-2</v>
      </c>
      <c r="JQ94">
        <v>0.10084141160201511</v>
      </c>
      <c r="JR94">
        <v>5.6764102176357259E-2</v>
      </c>
      <c r="JS94">
        <v>6.8353164073750514E-2</v>
      </c>
      <c r="JT94">
        <v>-0.1672428929653145</v>
      </c>
      <c r="JU94">
        <v>0.31398691304111509</v>
      </c>
      <c r="JV94">
        <v>-8.7238925168531302E-3</v>
      </c>
      <c r="JW94">
        <v>-3.5474703404322371E-2</v>
      </c>
      <c r="JX94">
        <v>1.8396127133599088E-2</v>
      </c>
      <c r="JY94">
        <v>0.12050233123018086</v>
      </c>
      <c r="JZ94">
        <v>0.10725720531192777</v>
      </c>
      <c r="KA94">
        <v>-9.5165272398801667E-2</v>
      </c>
      <c r="KB94">
        <v>7.9659488746162618E-4</v>
      </c>
      <c r="KC94">
        <v>4.3174763686808981E-3</v>
      </c>
      <c r="KD94">
        <v>0.50515319928900093</v>
      </c>
      <c r="KE94">
        <v>8.2431470064650167E-2</v>
      </c>
      <c r="KF94">
        <v>-0.13290429383531843</v>
      </c>
      <c r="KG94">
        <v>4.5269389749791514E-2</v>
      </c>
      <c r="KH94">
        <v>0.13040649566057907</v>
      </c>
      <c r="KI94">
        <v>5.7119512107760056E-4</v>
      </c>
      <c r="KJ94">
        <v>7.7859968531638055E-2</v>
      </c>
      <c r="KK94">
        <v>3.0766270170362358E-2</v>
      </c>
      <c r="KL94">
        <v>1.8213684824067735E-2</v>
      </c>
      <c r="KM94">
        <v>0.13814609234728331</v>
      </c>
      <c r="KN94">
        <v>4.9444098234631827E-2</v>
      </c>
      <c r="KO94">
        <v>1.4433210616709586E-2</v>
      </c>
      <c r="KP94">
        <v>-6.9601777067644033E-2</v>
      </c>
      <c r="KQ94">
        <v>8.1389023110951753E-2</v>
      </c>
      <c r="KR94">
        <v>7.0965780682139171E-2</v>
      </c>
      <c r="KS94">
        <v>7.6508316133280671E-2</v>
      </c>
      <c r="KT94">
        <v>0.45841073438224339</v>
      </c>
      <c r="KU94">
        <v>0.24020643493135632</v>
      </c>
      <c r="KV94">
        <v>5.3439105300081363E-2</v>
      </c>
      <c r="KW94">
        <v>-0.18396204035865918</v>
      </c>
      <c r="KX94">
        <v>3.1053552670873581E-2</v>
      </c>
      <c r="KY94">
        <v>2.5367106164008026E-2</v>
      </c>
      <c r="KZ94">
        <v>2.4338336554801623E-2</v>
      </c>
      <c r="LA94">
        <v>8.1079959032163459E-2</v>
      </c>
      <c r="LB94">
        <v>1.5538477858126041E-2</v>
      </c>
      <c r="LC94">
        <v>1.7637054889620356E-2</v>
      </c>
      <c r="LD94">
        <v>2.6731630811766646E-2</v>
      </c>
      <c r="LE94">
        <v>6.9569400735254264E-2</v>
      </c>
      <c r="LF94">
        <v>0.11285271458343481</v>
      </c>
      <c r="LG94">
        <v>2.0996289086839592E-2</v>
      </c>
      <c r="LH94">
        <v>-5.9249915838252435E-3</v>
      </c>
      <c r="LI94">
        <v>9.7304326392641555E-2</v>
      </c>
      <c r="LJ94">
        <v>0.14151820825744194</v>
      </c>
      <c r="LK94">
        <v>-0.56662758324733931</v>
      </c>
      <c r="LL94">
        <v>0.16599215098900957</v>
      </c>
      <c r="LM94">
        <v>-9.5266828063130134E-4</v>
      </c>
      <c r="LN94">
        <v>0.106854102692528</v>
      </c>
      <c r="LO94">
        <v>-8.8684768146303466E-2</v>
      </c>
      <c r="LP94">
        <v>0.12602553086998669</v>
      </c>
      <c r="LQ94">
        <v>-9.2473396927780116E-2</v>
      </c>
      <c r="LR94">
        <v>-9.7039817311583305E-3</v>
      </c>
      <c r="LS94">
        <v>3.5770060741729517E-2</v>
      </c>
      <c r="LT94">
        <v>0.10027522045175974</v>
      </c>
      <c r="LU94">
        <v>6.8461345832788123E-2</v>
      </c>
      <c r="LV94">
        <v>2.3977308436266859E-2</v>
      </c>
      <c r="LW94">
        <v>7.9863038179141338E-2</v>
      </c>
      <c r="LX94">
        <v>4.5028197876610415E-2</v>
      </c>
      <c r="LY94">
        <v>6.8954964672432936E-3</v>
      </c>
      <c r="LZ94">
        <v>6.3840047992670609E-2</v>
      </c>
      <c r="MA94">
        <v>6.3233177975864044E-2</v>
      </c>
      <c r="MB94">
        <v>0.15912749200616946</v>
      </c>
      <c r="MC94">
        <v>4.8713055548700113E-3</v>
      </c>
      <c r="MD94">
        <v>2.6621617293135065E-2</v>
      </c>
      <c r="ME94">
        <v>2.8137256955413394E-2</v>
      </c>
      <c r="MF94">
        <v>0.13304371934144923</v>
      </c>
      <c r="MG94">
        <v>0.14389460688603559</v>
      </c>
      <c r="MH94">
        <v>0.10498836616033831</v>
      </c>
      <c r="MI94">
        <v>9.7105417155569029E-2</v>
      </c>
      <c r="MJ94">
        <v>-8.8230401086894047E-2</v>
      </c>
      <c r="MK94">
        <v>-0.17116162975057903</v>
      </c>
      <c r="ML94">
        <v>5.5591576197370332E-2</v>
      </c>
      <c r="MM94">
        <v>0.15886064278300732</v>
      </c>
      <c r="MN94">
        <v>3.0358944510335256E-3</v>
      </c>
      <c r="MO94">
        <v>-0.65171979116780498</v>
      </c>
      <c r="MP94">
        <v>-0.2180690092585752</v>
      </c>
      <c r="MQ94">
        <v>9.3556603832078394E-2</v>
      </c>
      <c r="MR94">
        <v>-0.14630168488336434</v>
      </c>
      <c r="MS94">
        <v>1.0506032826945273E-2</v>
      </c>
      <c r="MT94">
        <v>3.3773513034222298E-3</v>
      </c>
      <c r="MU94">
        <v>-0.50285139836396198</v>
      </c>
      <c r="MV94">
        <v>-4.1135549086446635E-2</v>
      </c>
      <c r="MW94">
        <v>-7.219958863014482E-2</v>
      </c>
      <c r="MX94">
        <v>-0.10816767032514456</v>
      </c>
      <c r="MY94">
        <v>-0.23070033474989726</v>
      </c>
      <c r="MZ94">
        <v>-0.41109134011739812</v>
      </c>
      <c r="NA94">
        <v>-4.6901189092062118E-2</v>
      </c>
      <c r="NB94">
        <v>-2.570942482365805E-2</v>
      </c>
      <c r="NC94">
        <v>-0.28279337800336979</v>
      </c>
      <c r="ND94">
        <v>-0.14658931951978671</v>
      </c>
      <c r="NE94">
        <v>1.2637521049323322E-2</v>
      </c>
      <c r="NF94">
        <v>9.3229506655401959E-3</v>
      </c>
      <c r="NG94">
        <v>-0.24861484486060728</v>
      </c>
      <c r="NH94">
        <v>-4.444740396897906E-2</v>
      </c>
      <c r="NI94">
        <v>-0.17512057070585738</v>
      </c>
      <c r="NJ94">
        <v>-0.10510143512229642</v>
      </c>
      <c r="NK94">
        <v>-0.45460922679842442</v>
      </c>
      <c r="NL94">
        <v>5.3048836717552589E-2</v>
      </c>
      <c r="NM94">
        <v>-0.13863483930963896</v>
      </c>
      <c r="NN94">
        <v>3.8470741794326621E-2</v>
      </c>
      <c r="NO94">
        <v>0.20464073353313761</v>
      </c>
      <c r="NP94">
        <v>0.10783438602202781</v>
      </c>
      <c r="NQ94">
        <v>-2.3952176475512794E-2</v>
      </c>
      <c r="NR94">
        <v>0.22526562577125933</v>
      </c>
      <c r="NS94">
        <v>-0.50279182771194597</v>
      </c>
      <c r="NT94">
        <v>8.0934066561151163E-4</v>
      </c>
      <c r="NU94">
        <v>7.1857365784587263E-2</v>
      </c>
      <c r="NV94">
        <v>0.15902221336555186</v>
      </c>
      <c r="NW94">
        <v>-7.3594975192728854E-2</v>
      </c>
      <c r="NX94">
        <v>-0.24868085749123389</v>
      </c>
      <c r="NY94">
        <v>-0.26753668700090832</v>
      </c>
      <c r="NZ94">
        <v>-1.4077557108614186E-2</v>
      </c>
      <c r="OA94">
        <v>3.9146032018470792E-2</v>
      </c>
      <c r="OB94">
        <v>-0.33441891349742758</v>
      </c>
      <c r="OC94">
        <v>3.4258777083923282E-2</v>
      </c>
      <c r="OD94">
        <v>-0.13761747162656846</v>
      </c>
      <c r="OE94">
        <v>-0.13512848692397814</v>
      </c>
      <c r="OF94">
        <v>-3.9310556438103765E-2</v>
      </c>
      <c r="OG94">
        <v>-4.9612179429795102E-2</v>
      </c>
      <c r="OH94">
        <v>2.4508675131758594E-2</v>
      </c>
      <c r="OI94">
        <v>-4.517502937465989E-3</v>
      </c>
      <c r="OJ94">
        <v>0.25288847494720396</v>
      </c>
      <c r="OK94">
        <v>2.5996961165895529E-2</v>
      </c>
      <c r="OL94">
        <v>-0.20221636811610386</v>
      </c>
      <c r="OM94">
        <v>-0.13446487745592692</v>
      </c>
      <c r="ON94">
        <v>9.6161236529633765E-2</v>
      </c>
    </row>
    <row r="95" spans="1:404" x14ac:dyDescent="0.55000000000000004">
      <c r="A95" s="2">
        <v>0.9375</v>
      </c>
      <c r="B95">
        <v>0.20626250376394711</v>
      </c>
      <c r="C95">
        <v>0.27738092267151609</v>
      </c>
      <c r="D95">
        <v>-1.7763197010352491E-2</v>
      </c>
      <c r="E95">
        <v>0.26619538208465349</v>
      </c>
      <c r="F95">
        <v>1.5672964926871081E-2</v>
      </c>
      <c r="G95">
        <v>0.1513011404382224</v>
      </c>
      <c r="H95">
        <v>-0.37346080183054686</v>
      </c>
      <c r="I95">
        <v>8.3276532961555114E-2</v>
      </c>
      <c r="J95">
        <v>-0.27116743000411481</v>
      </c>
      <c r="K95">
        <v>-3.7807190425280424E-3</v>
      </c>
      <c r="L95">
        <v>-9.7973718284472211E-2</v>
      </c>
      <c r="M95">
        <v>-1.9411616779927386E-2</v>
      </c>
      <c r="N95">
        <v>-0.66024393359781108</v>
      </c>
      <c r="O95">
        <v>-3.5253876893842621E-2</v>
      </c>
      <c r="P95">
        <v>0.10194791742249627</v>
      </c>
      <c r="Q95">
        <v>3.8642650132628839E-2</v>
      </c>
      <c r="R95">
        <v>-8.8335348988706208E-2</v>
      </c>
      <c r="S95">
        <v>-2.6372339304439545E-2</v>
      </c>
      <c r="T95">
        <v>4.975634747225538E-3</v>
      </c>
      <c r="U95">
        <v>1.5880090692883934E-2</v>
      </c>
      <c r="V95">
        <v>-0.13259686668074563</v>
      </c>
      <c r="W95">
        <v>0.32157547714690304</v>
      </c>
      <c r="X95">
        <v>7.6318603850852748E-2</v>
      </c>
      <c r="Y95">
        <v>-2.3381162934197782E-2</v>
      </c>
      <c r="Z95">
        <v>0.12055836251915139</v>
      </c>
      <c r="AA95">
        <v>2.7241149275631399E-2</v>
      </c>
      <c r="AB95">
        <v>5.7933199985985245E-4</v>
      </c>
      <c r="AC95">
        <v>-0.27404545442459061</v>
      </c>
      <c r="AD95">
        <v>0.14950715015573299</v>
      </c>
      <c r="AE95">
        <v>9.5403552904305036E-2</v>
      </c>
      <c r="AF95">
        <v>-0.51873820539352389</v>
      </c>
      <c r="AG95">
        <v>4.525945477800436E-2</v>
      </c>
      <c r="AH95">
        <v>9.0091348463194831E-2</v>
      </c>
      <c r="AI95">
        <v>-0.29255973182114575</v>
      </c>
      <c r="AJ95">
        <v>1.0871396344764138E-2</v>
      </c>
      <c r="AK95">
        <v>-0.33929252495447287</v>
      </c>
      <c r="AL95">
        <v>-0.22922357815158273</v>
      </c>
      <c r="AM95">
        <v>-0.10219584908379593</v>
      </c>
      <c r="AN95">
        <v>-0.11400713641787726</v>
      </c>
      <c r="AO95">
        <v>1.5795581793784017E-3</v>
      </c>
      <c r="AP95">
        <v>-2.6031616182833898E-2</v>
      </c>
      <c r="AQ95">
        <v>4.0800603799483338E-2</v>
      </c>
      <c r="AR95">
        <v>1.2469133480486899E-4</v>
      </c>
      <c r="AS95">
        <v>2.0796057944138031E-2</v>
      </c>
      <c r="AT95">
        <v>-0.14865247853706884</v>
      </c>
      <c r="AU95">
        <v>-0.23899970078550017</v>
      </c>
      <c r="AV95">
        <v>-0.13530071922885045</v>
      </c>
      <c r="AW95">
        <v>-0.35427021365686762</v>
      </c>
      <c r="AX95">
        <v>6.2563080391731434E-3</v>
      </c>
      <c r="AY95">
        <v>-0.26671691129221775</v>
      </c>
      <c r="AZ95">
        <v>6.4056144548760477E-2</v>
      </c>
      <c r="BA95">
        <v>-4.9749552614011101E-2</v>
      </c>
      <c r="BB95">
        <v>-9.1214703536873446E-3</v>
      </c>
      <c r="BC95">
        <v>-1.2392485857229999E-2</v>
      </c>
      <c r="BD95">
        <v>-3.3894822753784547E-2</v>
      </c>
      <c r="BE95">
        <v>-6.6894193023164673E-3</v>
      </c>
      <c r="BF95">
        <v>4.3066101888846554E-2</v>
      </c>
      <c r="BG95">
        <v>-0.31910351563665085</v>
      </c>
      <c r="BH95">
        <v>0.10615915023744835</v>
      </c>
      <c r="BI95">
        <v>1.5666503783130965E-2</v>
      </c>
      <c r="BJ95">
        <v>2.3251262052968289E-3</v>
      </c>
      <c r="BK95">
        <v>-0.16434418345677299</v>
      </c>
      <c r="BL95">
        <v>-0.13372424335186181</v>
      </c>
      <c r="BM95">
        <v>-9.4480627014765353E-2</v>
      </c>
      <c r="BN95">
        <v>0.14759283208935184</v>
      </c>
      <c r="BO95">
        <v>-0.16995147366836824</v>
      </c>
      <c r="BP95">
        <v>0.11004734105931685</v>
      </c>
      <c r="BQ95">
        <v>8.6644456568603687E-2</v>
      </c>
      <c r="BR95">
        <v>-7.3676350936038956E-2</v>
      </c>
      <c r="BS95">
        <v>-0.31384139126764826</v>
      </c>
      <c r="BT95">
        <v>-1.3267839266690404E-2</v>
      </c>
      <c r="BU95">
        <v>2.5766786108809545E-2</v>
      </c>
      <c r="BV95">
        <v>-0.25758692513195236</v>
      </c>
      <c r="BW95">
        <v>0.12847185374721595</v>
      </c>
      <c r="BX95">
        <v>5.4427048159828628E-2</v>
      </c>
      <c r="BY95">
        <v>-0.19026696182543382</v>
      </c>
      <c r="BZ95">
        <v>8.2800004923455156E-2</v>
      </c>
      <c r="CA95">
        <v>-5.3886607321559393E-2</v>
      </c>
      <c r="CB95">
        <v>6.4451261078399394E-2</v>
      </c>
      <c r="CC95">
        <v>-9.1573082711754895E-3</v>
      </c>
      <c r="CD95">
        <v>-3.8322674244271465E-2</v>
      </c>
      <c r="CE95">
        <v>-4.8050239275130503E-2</v>
      </c>
      <c r="CF95">
        <v>8.289746441764563E-2</v>
      </c>
      <c r="CG95">
        <v>-0.11664995780163379</v>
      </c>
      <c r="CH95">
        <v>2.1924746088313123E-2</v>
      </c>
      <c r="CI95">
        <v>-0.11181806321562698</v>
      </c>
      <c r="CJ95">
        <v>0.12811198546476549</v>
      </c>
      <c r="CK95">
        <v>5.0107540549065285E-2</v>
      </c>
      <c r="CL95">
        <v>-6.7103348958722484E-2</v>
      </c>
      <c r="CM95">
        <v>2.8577365476502685E-2</v>
      </c>
      <c r="CN95">
        <v>2.8485404083406114E-2</v>
      </c>
      <c r="CO95">
        <v>-2.8105843780205579E-2</v>
      </c>
      <c r="CP95">
        <v>1.8690920601992171E-2</v>
      </c>
      <c r="CQ95">
        <v>0.25536777235310082</v>
      </c>
      <c r="CR95">
        <v>3.8736075756026556E-3</v>
      </c>
      <c r="CS95">
        <v>-4.4866929193819981E-2</v>
      </c>
      <c r="CT95">
        <v>-4.0887885012300687E-2</v>
      </c>
      <c r="CU95">
        <v>6.596771074223981E-2</v>
      </c>
      <c r="CV95">
        <v>-0.30862911605309912</v>
      </c>
      <c r="CW95">
        <v>-0.10690055892474842</v>
      </c>
      <c r="CX95">
        <v>2.4363271511705385E-2</v>
      </c>
      <c r="CY95">
        <v>2.3117733951402455E-2</v>
      </c>
      <c r="CZ95">
        <v>-0.23274674908875032</v>
      </c>
      <c r="DA95">
        <v>-1.3653128681963493E-3</v>
      </c>
      <c r="DB95">
        <v>-1.1023606655862794E-3</v>
      </c>
      <c r="DC95">
        <v>5.1993588133712855E-3</v>
      </c>
      <c r="DD95">
        <v>1.0546563316635039E-2</v>
      </c>
      <c r="DE95">
        <v>0.19549124891309269</v>
      </c>
      <c r="DF95">
        <v>6.1770523565562153E-2</v>
      </c>
      <c r="DG95">
        <v>0.36231377033723661</v>
      </c>
      <c r="DH95">
        <v>2.6371480674331173E-2</v>
      </c>
      <c r="DI95">
        <v>-8.3200808790318004E-4</v>
      </c>
      <c r="DJ95">
        <v>1.3080393797009879E-2</v>
      </c>
      <c r="DK95">
        <v>6.9234215589232012E-2</v>
      </c>
      <c r="DL95">
        <v>5.6049324697973558E-2</v>
      </c>
      <c r="DM95">
        <v>0.11921118297468603</v>
      </c>
      <c r="DN95">
        <v>0.14485309294277721</v>
      </c>
      <c r="DO95">
        <v>8.6011119519001422E-2</v>
      </c>
      <c r="DP95">
        <v>-5.7302357926051371E-3</v>
      </c>
      <c r="DQ95">
        <v>0.40115983281230089</v>
      </c>
      <c r="DR95">
        <v>0.30852046977913439</v>
      </c>
      <c r="DS95">
        <v>2.5913937323974855E-3</v>
      </c>
      <c r="DT95">
        <v>-1.5881490749126775E-3</v>
      </c>
      <c r="DU95">
        <v>0.28085598591849864</v>
      </c>
      <c r="DV95">
        <v>0.12791925743443328</v>
      </c>
      <c r="DW95">
        <v>0.1136238627905647</v>
      </c>
      <c r="DX95">
        <v>-2.047302315122633E-2</v>
      </c>
      <c r="DY95">
        <v>0.190157810591989</v>
      </c>
      <c r="DZ95">
        <v>0.49452336568802591</v>
      </c>
      <c r="EA95">
        <v>0.14001614277899954</v>
      </c>
      <c r="EB95">
        <v>5.7225625363836923E-3</v>
      </c>
      <c r="EC95">
        <v>6.5759145290045035E-2</v>
      </c>
      <c r="ED95">
        <v>9.2077406648670812E-2</v>
      </c>
      <c r="EE95">
        <v>0.23906449031101284</v>
      </c>
      <c r="EF95">
        <v>6.2758332725799643E-2</v>
      </c>
      <c r="EG95">
        <v>9.0340609077369072E-2</v>
      </c>
      <c r="EH95">
        <v>0.48985527340498458</v>
      </c>
      <c r="EI95">
        <v>0.12099615009904206</v>
      </c>
      <c r="EJ95">
        <v>7.8804550607102283E-3</v>
      </c>
      <c r="EK95">
        <v>-8.9157611942756093E-2</v>
      </c>
      <c r="EL95">
        <v>-2.5619740554245422E-2</v>
      </c>
      <c r="EM95">
        <v>-0.20051681694461373</v>
      </c>
      <c r="EN95">
        <v>6.6535102341993654E-2</v>
      </c>
      <c r="EO95">
        <v>-6.2335826768192902E-2</v>
      </c>
      <c r="EP95">
        <v>-3.9797491678327683E-2</v>
      </c>
      <c r="EQ95">
        <v>-9.2103267882098924E-2</v>
      </c>
      <c r="ER95">
        <v>0.34819121866393871</v>
      </c>
      <c r="ES95">
        <v>-2.9451021571539289E-2</v>
      </c>
      <c r="ET95">
        <v>-0.12819143439802844</v>
      </c>
      <c r="EU95">
        <v>5.4190513080378137E-2</v>
      </c>
      <c r="EV95">
        <v>0.27994390239738209</v>
      </c>
      <c r="EW95">
        <v>1.433521048992603E-3</v>
      </c>
      <c r="EX95">
        <v>-0.41529961445930819</v>
      </c>
      <c r="EY95">
        <v>-7.2963907165568241E-3</v>
      </c>
      <c r="EZ95">
        <v>-5.7158028067773106E-3</v>
      </c>
      <c r="FA95">
        <v>-4.3900804800039217E-2</v>
      </c>
      <c r="FB95">
        <v>-0.51128542103460561</v>
      </c>
      <c r="FC95">
        <v>0.33101498743617669</v>
      </c>
      <c r="FD95">
        <v>-0.44029985081115303</v>
      </c>
      <c r="FE95">
        <v>-0.45291229554344392</v>
      </c>
      <c r="FF95">
        <v>5.4068167763032519E-2</v>
      </c>
      <c r="FG95">
        <v>-2.5614088738247998E-2</v>
      </c>
      <c r="FH95">
        <v>-0.49183699969637207</v>
      </c>
      <c r="FI95">
        <v>-3.3680778694824727E-3</v>
      </c>
      <c r="FJ95">
        <v>0.1134208168435807</v>
      </c>
      <c r="FK95">
        <v>-2.016866899735275E-2</v>
      </c>
      <c r="FL95">
        <v>2.3543934825794432E-2</v>
      </c>
      <c r="FM95">
        <v>-0.69069975907813796</v>
      </c>
      <c r="FN95">
        <v>-0.14319090196516676</v>
      </c>
      <c r="FO95">
        <v>6.5496600925391724E-2</v>
      </c>
      <c r="FP95">
        <v>-0.17455428764491224</v>
      </c>
      <c r="FQ95">
        <v>-0.74041970404536994</v>
      </c>
      <c r="FR95">
        <v>-3.8274989656115595E-2</v>
      </c>
      <c r="FS95">
        <v>-0.2077876808295796</v>
      </c>
      <c r="FT95">
        <v>3.7095768531251919E-2</v>
      </c>
      <c r="FU95">
        <v>0.16979669324686478</v>
      </c>
      <c r="FV95">
        <v>-0.34847336423906328</v>
      </c>
      <c r="FW95">
        <v>0.10604702720175083</v>
      </c>
      <c r="FX95">
        <v>-0.81038285651999764</v>
      </c>
      <c r="FY95">
        <v>0.10515488426562405</v>
      </c>
      <c r="FZ95">
        <v>-1.5561443712677873E-2</v>
      </c>
      <c r="GA95">
        <v>-0.13842020392671889</v>
      </c>
      <c r="GB95">
        <v>-0.34925662271930269</v>
      </c>
      <c r="GC95">
        <v>0.18116240061395206</v>
      </c>
      <c r="GD95">
        <v>0.15004038584700985</v>
      </c>
      <c r="GE95">
        <v>0.11244345790573956</v>
      </c>
      <c r="GF95">
        <v>-0.18160584231904844</v>
      </c>
      <c r="GG95">
        <v>-0.18581402065764271</v>
      </c>
      <c r="GH95">
        <v>1.3822157298742103E-3</v>
      </c>
      <c r="GI95">
        <v>1.4687084508668241E-2</v>
      </c>
      <c r="GJ95">
        <v>-0.5116712680567026</v>
      </c>
      <c r="GK95">
        <v>-0.38994579694226222</v>
      </c>
      <c r="GL95">
        <v>4.179477532937767E-2</v>
      </c>
      <c r="GM95">
        <v>5.9469942808230945E-2</v>
      </c>
      <c r="GN95">
        <v>-9.3090823404141307E-3</v>
      </c>
      <c r="GO95">
        <v>-3.7523190514267619E-2</v>
      </c>
      <c r="GP95">
        <v>0.11819095588436317</v>
      </c>
      <c r="GQ95">
        <v>-0.14988215701331192</v>
      </c>
      <c r="GR95">
        <v>7.6073841582562376E-2</v>
      </c>
      <c r="GS95">
        <v>3.7145261919647593E-2</v>
      </c>
      <c r="GT95">
        <v>-0.23113933602564604</v>
      </c>
      <c r="GU95">
        <v>2.6898507677450053E-3</v>
      </c>
      <c r="GV95">
        <v>0.15349608429279979</v>
      </c>
      <c r="GW95">
        <v>-2.406486423793661E-2</v>
      </c>
      <c r="GX95">
        <v>0.16747430307646638</v>
      </c>
      <c r="GY95">
        <v>6.4512353623030372E-2</v>
      </c>
      <c r="GZ95">
        <v>6.0336119231697491E-4</v>
      </c>
      <c r="HA95">
        <v>4.7120340583157852E-2</v>
      </c>
      <c r="HB95">
        <v>0.2174863627459433</v>
      </c>
      <c r="HC95">
        <v>-7.2171827104297497E-3</v>
      </c>
      <c r="HD95">
        <v>9.5014385339765306E-2</v>
      </c>
      <c r="HE95">
        <v>-0.48578175594093076</v>
      </c>
      <c r="HF95">
        <v>3.0904875248228404E-3</v>
      </c>
      <c r="HG95">
        <v>-0.37118257786286418</v>
      </c>
      <c r="HH95">
        <v>4.3131088770596709E-2</v>
      </c>
      <c r="HI95">
        <v>1.7616224022071494E-2</v>
      </c>
      <c r="HJ95">
        <v>0.13110919302354473</v>
      </c>
      <c r="HK95">
        <v>6.1738606043790945E-2</v>
      </c>
      <c r="HL95">
        <v>-1.5374055775766473E-2</v>
      </c>
      <c r="HM95">
        <v>6.9730219883754385E-2</v>
      </c>
      <c r="HN95">
        <v>-1.1354705907567281E-2</v>
      </c>
      <c r="HO95">
        <v>0.14658231968689842</v>
      </c>
      <c r="HP95">
        <v>-1.7434617264406103E-3</v>
      </c>
      <c r="HQ95">
        <v>7.4526300644598689E-3</v>
      </c>
      <c r="HR95">
        <v>0.26228161088010832</v>
      </c>
      <c r="HS95">
        <v>7.4764323670526198E-2</v>
      </c>
      <c r="HT95">
        <v>1.4562938909940407E-2</v>
      </c>
      <c r="HU95">
        <v>0.12591992469928265</v>
      </c>
      <c r="HV95">
        <v>5.4214459069075543E-2</v>
      </c>
      <c r="HW95">
        <v>0.11504218386410878</v>
      </c>
      <c r="HX95">
        <v>0.16459922417241465</v>
      </c>
      <c r="HY95">
        <v>9.3715971753050284E-2</v>
      </c>
      <c r="HZ95">
        <v>1.0666367439863137E-3</v>
      </c>
      <c r="IA95">
        <v>0.14429123750664899</v>
      </c>
      <c r="IB95">
        <v>0.20626250376394711</v>
      </c>
      <c r="IC95">
        <v>0.14495140247087443</v>
      </c>
      <c r="ID95">
        <v>6.5694187456407848E-3</v>
      </c>
      <c r="IE95">
        <v>0.15542249897934554</v>
      </c>
      <c r="IF95">
        <v>0.12393548743266179</v>
      </c>
      <c r="IG95">
        <v>0.27830616656668877</v>
      </c>
      <c r="IH95">
        <v>8.8270212346006585E-2</v>
      </c>
      <c r="II95">
        <v>5.1223883696592545E-2</v>
      </c>
      <c r="IJ95">
        <v>6.8577287806118381E-2</v>
      </c>
      <c r="IK95">
        <v>9.7979446135745107E-2</v>
      </c>
      <c r="IL95">
        <v>0.18412088619843447</v>
      </c>
      <c r="IM95">
        <v>9.8491661001860395E-2</v>
      </c>
      <c r="IN95">
        <v>-9.4458259015173431E-3</v>
      </c>
      <c r="IO95">
        <v>-1.8828262370020502E-2</v>
      </c>
      <c r="IP95">
        <v>-6.2627681812053554E-2</v>
      </c>
      <c r="IQ95">
        <v>9.3822639955667073E-3</v>
      </c>
      <c r="IR95">
        <v>3.3677144921703461E-3</v>
      </c>
      <c r="IS95">
        <v>0.24280400997662557</v>
      </c>
      <c r="IT95">
        <v>0.1027491920502701</v>
      </c>
      <c r="IU95">
        <v>-0.16503175326806377</v>
      </c>
      <c r="IV95">
        <v>0.19396520130680495</v>
      </c>
      <c r="IW95">
        <v>3.3275793997415808E-3</v>
      </c>
      <c r="IX95">
        <v>9.4936731532907284E-2</v>
      </c>
      <c r="IY95">
        <v>2.2630828991473905E-2</v>
      </c>
      <c r="IZ95">
        <v>4.5377383642928405E-2</v>
      </c>
      <c r="JA95">
        <v>-0.11022598915178242</v>
      </c>
      <c r="JB95">
        <v>-0.1118975520863553</v>
      </c>
      <c r="JC95">
        <v>-0.33783105829182447</v>
      </c>
      <c r="JD95">
        <v>-0.17145547176239856</v>
      </c>
      <c r="JE95">
        <v>2.8817272187554085E-2</v>
      </c>
      <c r="JF95">
        <v>-0.12347067183567939</v>
      </c>
      <c r="JG95">
        <v>0.10115136190725826</v>
      </c>
      <c r="JH95">
        <v>7.0621527469485947E-4</v>
      </c>
      <c r="JI95">
        <v>5.5603403350764309E-2</v>
      </c>
      <c r="JJ95">
        <v>0.40050209184619484</v>
      </c>
      <c r="JK95">
        <v>9.9751267954909947E-2</v>
      </c>
      <c r="JL95">
        <v>5.0977104103461408E-3</v>
      </c>
      <c r="JM95">
        <v>0.12424199362687909</v>
      </c>
      <c r="JN95">
        <v>3.1633710922831772E-2</v>
      </c>
      <c r="JO95">
        <v>1.834124895028167E-2</v>
      </c>
      <c r="JP95">
        <v>9.2251152617355489E-2</v>
      </c>
      <c r="JQ95">
        <v>0.10084141160201511</v>
      </c>
      <c r="JR95">
        <v>5.6764102176357259E-2</v>
      </c>
      <c r="JS95">
        <v>6.8353164073750514E-2</v>
      </c>
      <c r="JT95">
        <v>-0.1672428929653145</v>
      </c>
      <c r="JU95">
        <v>0.31398691304111509</v>
      </c>
      <c r="JV95">
        <v>-8.7238925168531302E-3</v>
      </c>
      <c r="JW95">
        <v>-3.5474703404322371E-2</v>
      </c>
      <c r="JX95">
        <v>1.8396127133599088E-2</v>
      </c>
      <c r="JY95">
        <v>0.12050233123018086</v>
      </c>
      <c r="JZ95">
        <v>0.10725720531192777</v>
      </c>
      <c r="KA95">
        <v>-9.5165272398801667E-2</v>
      </c>
      <c r="KB95">
        <v>7.9659488746162618E-4</v>
      </c>
      <c r="KC95">
        <v>4.3174763686808981E-3</v>
      </c>
      <c r="KD95">
        <v>0.50515319928900093</v>
      </c>
      <c r="KE95">
        <v>8.2431470064650167E-2</v>
      </c>
      <c r="KF95">
        <v>-0.13290429383531843</v>
      </c>
      <c r="KG95">
        <v>4.5269389749791514E-2</v>
      </c>
      <c r="KH95">
        <v>0.13040649566057907</v>
      </c>
      <c r="KI95">
        <v>5.7119512107760056E-4</v>
      </c>
      <c r="KJ95">
        <v>7.7859968531638055E-2</v>
      </c>
      <c r="KK95">
        <v>3.0766270170362358E-2</v>
      </c>
      <c r="KL95">
        <v>1.8213684824067735E-2</v>
      </c>
      <c r="KM95">
        <v>0.13814609234728331</v>
      </c>
      <c r="KN95">
        <v>4.9444098234631827E-2</v>
      </c>
      <c r="KO95">
        <v>1.4433210616709586E-2</v>
      </c>
      <c r="KP95">
        <v>-6.9601777067644033E-2</v>
      </c>
      <c r="KQ95">
        <v>8.1389023110951753E-2</v>
      </c>
      <c r="KR95">
        <v>7.0965780682139171E-2</v>
      </c>
      <c r="KS95">
        <v>7.6508316133280671E-2</v>
      </c>
      <c r="KT95">
        <v>0.45841073438224339</v>
      </c>
      <c r="KU95">
        <v>0.24020643493135632</v>
      </c>
      <c r="KV95">
        <v>5.3439105300081363E-2</v>
      </c>
      <c r="KW95">
        <v>-0.18396204035865918</v>
      </c>
      <c r="KX95">
        <v>3.1053552670873581E-2</v>
      </c>
      <c r="KY95">
        <v>2.5367106164008026E-2</v>
      </c>
      <c r="KZ95">
        <v>2.4338336554801623E-2</v>
      </c>
      <c r="LA95">
        <v>8.1079959032163459E-2</v>
      </c>
      <c r="LB95">
        <v>1.5538477858126041E-2</v>
      </c>
      <c r="LC95">
        <v>1.7637054889620356E-2</v>
      </c>
      <c r="LD95">
        <v>2.6731630811766646E-2</v>
      </c>
      <c r="LE95">
        <v>6.9569400735254264E-2</v>
      </c>
      <c r="LF95">
        <v>0.11285271458343481</v>
      </c>
      <c r="LG95">
        <v>2.0996289086839592E-2</v>
      </c>
      <c r="LH95">
        <v>-5.9249915838252435E-3</v>
      </c>
      <c r="LI95">
        <v>9.7304326392641555E-2</v>
      </c>
      <c r="LJ95">
        <v>0.14151820825744194</v>
      </c>
      <c r="LK95">
        <v>-0.56662758324733931</v>
      </c>
      <c r="LL95">
        <v>0.16599215098900957</v>
      </c>
      <c r="LM95">
        <v>-9.5266828063130134E-4</v>
      </c>
      <c r="LN95">
        <v>0.106854102692528</v>
      </c>
      <c r="LO95">
        <v>-8.8684768146303466E-2</v>
      </c>
      <c r="LP95">
        <v>0.12602553086998669</v>
      </c>
      <c r="LQ95">
        <v>-9.2473396927780116E-2</v>
      </c>
      <c r="LR95">
        <v>-9.7039817311583305E-3</v>
      </c>
      <c r="LS95">
        <v>3.5770060741729517E-2</v>
      </c>
      <c r="LT95">
        <v>0.10027522045175974</v>
      </c>
      <c r="LU95">
        <v>6.8461345832788123E-2</v>
      </c>
      <c r="LV95">
        <v>2.3977308436266859E-2</v>
      </c>
      <c r="LW95">
        <v>7.9863038179141338E-2</v>
      </c>
      <c r="LX95">
        <v>4.5028197876610415E-2</v>
      </c>
      <c r="LY95">
        <v>6.8954964672432936E-3</v>
      </c>
      <c r="LZ95">
        <v>6.3840047992670609E-2</v>
      </c>
      <c r="MA95">
        <v>6.3233177975864044E-2</v>
      </c>
      <c r="MB95">
        <v>0.15912749200616946</v>
      </c>
      <c r="MC95">
        <v>4.8713055548700113E-3</v>
      </c>
      <c r="MD95">
        <v>2.6621617293135065E-2</v>
      </c>
      <c r="ME95">
        <v>2.8137256955413394E-2</v>
      </c>
      <c r="MF95">
        <v>0.13304371934144923</v>
      </c>
      <c r="MG95">
        <v>0.14389460688603559</v>
      </c>
      <c r="MH95">
        <v>0.10498836616033831</v>
      </c>
      <c r="MI95">
        <v>9.7105417155569029E-2</v>
      </c>
      <c r="MJ95">
        <v>-8.8230401086894047E-2</v>
      </c>
      <c r="MK95">
        <v>-0.17116162975057903</v>
      </c>
      <c r="ML95">
        <v>5.5591576197370332E-2</v>
      </c>
      <c r="MM95">
        <v>0.15886064278300732</v>
      </c>
      <c r="MN95">
        <v>3.0358944510335256E-3</v>
      </c>
      <c r="MO95">
        <v>-0.65171979116780498</v>
      </c>
      <c r="MP95">
        <v>-0.2180690092585752</v>
      </c>
      <c r="MQ95">
        <v>9.3556603832078394E-2</v>
      </c>
      <c r="MR95">
        <v>-0.14630168488336434</v>
      </c>
      <c r="MS95">
        <v>1.0506032826945273E-2</v>
      </c>
      <c r="MT95">
        <v>3.3773513034222298E-3</v>
      </c>
      <c r="MU95">
        <v>-0.50285139836396198</v>
      </c>
      <c r="MV95">
        <v>-4.1135549086446635E-2</v>
      </c>
      <c r="MW95">
        <v>-7.219958863014482E-2</v>
      </c>
      <c r="MX95">
        <v>-0.10816767032514456</v>
      </c>
      <c r="MY95">
        <v>-0.23070033474989726</v>
      </c>
      <c r="MZ95">
        <v>-0.41109134011739812</v>
      </c>
      <c r="NA95">
        <v>-4.6901189092062118E-2</v>
      </c>
      <c r="NB95">
        <v>-2.570942482365805E-2</v>
      </c>
      <c r="NC95">
        <v>-0.28279337800336979</v>
      </c>
      <c r="ND95">
        <v>-0.14658931951978671</v>
      </c>
      <c r="NE95">
        <v>1.2637521049323322E-2</v>
      </c>
      <c r="NF95">
        <v>9.3229506655401959E-3</v>
      </c>
      <c r="NG95">
        <v>-0.24861484486060728</v>
      </c>
      <c r="NH95">
        <v>-4.444740396897906E-2</v>
      </c>
      <c r="NI95">
        <v>-0.17512057070585738</v>
      </c>
      <c r="NJ95">
        <v>-0.10510143512229642</v>
      </c>
      <c r="NK95">
        <v>-0.45460922679842442</v>
      </c>
      <c r="NL95">
        <v>5.3048836717552589E-2</v>
      </c>
      <c r="NM95">
        <v>-0.13863483930963896</v>
      </c>
      <c r="NN95">
        <v>3.8470741794326621E-2</v>
      </c>
      <c r="NO95">
        <v>0.20464073353313761</v>
      </c>
      <c r="NP95">
        <v>0.10783438602202781</v>
      </c>
      <c r="NQ95">
        <v>-2.3952176475512794E-2</v>
      </c>
      <c r="NR95">
        <v>0.22526562577125933</v>
      </c>
      <c r="NS95">
        <v>-0.50279182771194597</v>
      </c>
      <c r="NT95">
        <v>8.0934066561151163E-4</v>
      </c>
      <c r="NU95">
        <v>7.1857365784587263E-2</v>
      </c>
      <c r="NV95">
        <v>0.15902221336555186</v>
      </c>
      <c r="NW95">
        <v>-7.3594975192728854E-2</v>
      </c>
      <c r="NX95">
        <v>-0.24868085749123389</v>
      </c>
      <c r="NY95">
        <v>-0.26753668700090832</v>
      </c>
      <c r="NZ95">
        <v>-1.4077557108614186E-2</v>
      </c>
      <c r="OA95">
        <v>3.9146032018470792E-2</v>
      </c>
      <c r="OB95">
        <v>-0.33441891349742758</v>
      </c>
      <c r="OC95">
        <v>3.4258777083923282E-2</v>
      </c>
      <c r="OD95">
        <v>-0.13761747162656846</v>
      </c>
      <c r="OE95">
        <v>-0.13512848692397814</v>
      </c>
      <c r="OF95">
        <v>-3.9310556438103765E-2</v>
      </c>
      <c r="OG95">
        <v>-4.9612179429795102E-2</v>
      </c>
      <c r="OH95">
        <v>2.4508675131758594E-2</v>
      </c>
      <c r="OI95">
        <v>-4.517502937465989E-3</v>
      </c>
      <c r="OJ95">
        <v>0.25288847494720396</v>
      </c>
      <c r="OK95">
        <v>2.5996961165895529E-2</v>
      </c>
      <c r="OL95">
        <v>-0.20221636811610386</v>
      </c>
      <c r="OM95">
        <v>-0.13446487745592692</v>
      </c>
      <c r="ON95">
        <v>9.6161236529633765E-2</v>
      </c>
    </row>
    <row r="96" spans="1:404" x14ac:dyDescent="0.55000000000000004">
      <c r="A96" s="2">
        <v>0.94791666666666663</v>
      </c>
      <c r="B96">
        <v>0.20626250376394711</v>
      </c>
      <c r="C96">
        <v>0.27738092267151609</v>
      </c>
      <c r="D96">
        <v>-1.7763197010352491E-2</v>
      </c>
      <c r="E96">
        <v>0.26619538208465349</v>
      </c>
      <c r="F96">
        <v>1.5672964926871081E-2</v>
      </c>
      <c r="G96">
        <v>0.1513011404382224</v>
      </c>
      <c r="H96">
        <v>-0.37346080183054686</v>
      </c>
      <c r="I96">
        <v>8.3276532961555114E-2</v>
      </c>
      <c r="J96">
        <v>-0.27116743000411481</v>
      </c>
      <c r="K96">
        <v>-3.7807190425280424E-3</v>
      </c>
      <c r="L96">
        <v>-9.7973718284472211E-2</v>
      </c>
      <c r="M96">
        <v>-1.9411616779927386E-2</v>
      </c>
      <c r="N96">
        <v>-0.66024393359781108</v>
      </c>
      <c r="O96">
        <v>-3.5253876893842621E-2</v>
      </c>
      <c r="P96">
        <v>0.10194791742249627</v>
      </c>
      <c r="Q96">
        <v>3.8642650132628839E-2</v>
      </c>
      <c r="R96">
        <v>-8.8335348988706208E-2</v>
      </c>
      <c r="S96">
        <v>-2.6372339304439545E-2</v>
      </c>
      <c r="T96">
        <v>4.975634747225538E-3</v>
      </c>
      <c r="U96">
        <v>1.5880090692883934E-2</v>
      </c>
      <c r="V96">
        <v>-0.13259686668074563</v>
      </c>
      <c r="W96">
        <v>0.32157547714690304</v>
      </c>
      <c r="X96">
        <v>7.6318603850852748E-2</v>
      </c>
      <c r="Y96">
        <v>-2.3381162934197782E-2</v>
      </c>
      <c r="Z96">
        <v>0.12055836251915139</v>
      </c>
      <c r="AA96">
        <v>2.7241149275631399E-2</v>
      </c>
      <c r="AB96">
        <v>5.7933199985985245E-4</v>
      </c>
      <c r="AC96">
        <v>-0.27404545442459061</v>
      </c>
      <c r="AD96">
        <v>0.14950715015573299</v>
      </c>
      <c r="AE96">
        <v>9.5403552904305036E-2</v>
      </c>
      <c r="AF96">
        <v>-0.51873820539352389</v>
      </c>
      <c r="AG96">
        <v>4.525945477800436E-2</v>
      </c>
      <c r="AH96">
        <v>9.0091348463194831E-2</v>
      </c>
      <c r="AI96">
        <v>-0.29255973182114575</v>
      </c>
      <c r="AJ96">
        <v>1.0871396344764138E-2</v>
      </c>
      <c r="AK96">
        <v>-0.33929252495447287</v>
      </c>
      <c r="AL96">
        <v>-0.22922357815158273</v>
      </c>
      <c r="AM96">
        <v>-0.10219584908379593</v>
      </c>
      <c r="AN96">
        <v>-0.11400713641787726</v>
      </c>
      <c r="AO96">
        <v>1.5795581793784017E-3</v>
      </c>
      <c r="AP96">
        <v>-2.6031616182833898E-2</v>
      </c>
      <c r="AQ96">
        <v>4.0800603799483338E-2</v>
      </c>
      <c r="AR96">
        <v>1.2469133480486899E-4</v>
      </c>
      <c r="AS96">
        <v>2.0796057944138031E-2</v>
      </c>
      <c r="AT96">
        <v>-0.14865247853706884</v>
      </c>
      <c r="AU96">
        <v>-0.23899970078550017</v>
      </c>
      <c r="AV96">
        <v>-0.13530071922885045</v>
      </c>
      <c r="AW96">
        <v>-0.35427021365686762</v>
      </c>
      <c r="AX96">
        <v>6.2563080391731434E-3</v>
      </c>
      <c r="AY96">
        <v>-0.26671691129221775</v>
      </c>
      <c r="AZ96">
        <v>6.4056144548760477E-2</v>
      </c>
      <c r="BA96">
        <v>-4.9749552614011101E-2</v>
      </c>
      <c r="BB96">
        <v>-9.1214703536873446E-3</v>
      </c>
      <c r="BC96">
        <v>-1.2392485857229999E-2</v>
      </c>
      <c r="BD96">
        <v>-3.3894822753784547E-2</v>
      </c>
      <c r="BE96">
        <v>-6.6894193023164673E-3</v>
      </c>
      <c r="BF96">
        <v>4.3066101888846554E-2</v>
      </c>
      <c r="BG96">
        <v>-0.31910351563665085</v>
      </c>
      <c r="BH96">
        <v>0.10615915023744835</v>
      </c>
      <c r="BI96">
        <v>1.5666503783130965E-2</v>
      </c>
      <c r="BJ96">
        <v>2.3251262052968289E-3</v>
      </c>
      <c r="BK96">
        <v>-0.16434418345677299</v>
      </c>
      <c r="BL96">
        <v>-0.13372424335186181</v>
      </c>
      <c r="BM96">
        <v>-9.4480627014765353E-2</v>
      </c>
      <c r="BN96">
        <v>0.14759283208935184</v>
      </c>
      <c r="BO96">
        <v>-0.16995147366836824</v>
      </c>
      <c r="BP96">
        <v>0.11004734105931685</v>
      </c>
      <c r="BQ96">
        <v>8.6644456568603687E-2</v>
      </c>
      <c r="BR96">
        <v>-7.3676350936038956E-2</v>
      </c>
      <c r="BS96">
        <v>-0.31384139126764826</v>
      </c>
      <c r="BT96">
        <v>-1.3267839266690404E-2</v>
      </c>
      <c r="BU96">
        <v>2.5766786108809545E-2</v>
      </c>
      <c r="BV96">
        <v>-0.25758692513195236</v>
      </c>
      <c r="BW96">
        <v>0.12847185374721595</v>
      </c>
      <c r="BX96">
        <v>5.4427048159828628E-2</v>
      </c>
      <c r="BY96">
        <v>-0.19026696182543382</v>
      </c>
      <c r="BZ96">
        <v>8.2800004923455156E-2</v>
      </c>
      <c r="CA96">
        <v>-5.3886607321559393E-2</v>
      </c>
      <c r="CB96">
        <v>6.4451261078399394E-2</v>
      </c>
      <c r="CC96">
        <v>-9.1573082711754895E-3</v>
      </c>
      <c r="CD96">
        <v>-3.8322674244271465E-2</v>
      </c>
      <c r="CE96">
        <v>-4.8050239275130503E-2</v>
      </c>
      <c r="CF96">
        <v>8.289746441764563E-2</v>
      </c>
      <c r="CG96">
        <v>-0.11664995780163379</v>
      </c>
      <c r="CH96">
        <v>2.1924746088313123E-2</v>
      </c>
      <c r="CI96">
        <v>-0.11181806321562698</v>
      </c>
      <c r="CJ96">
        <v>0.12811198546476549</v>
      </c>
      <c r="CK96">
        <v>5.0107540549065285E-2</v>
      </c>
      <c r="CL96">
        <v>-6.7103348958722484E-2</v>
      </c>
      <c r="CM96">
        <v>2.8577365476502685E-2</v>
      </c>
      <c r="CN96">
        <v>2.8485404083406114E-2</v>
      </c>
      <c r="CO96">
        <v>-2.8105843780205579E-2</v>
      </c>
      <c r="CP96">
        <v>1.8690920601992171E-2</v>
      </c>
      <c r="CQ96">
        <v>0.25536777235310082</v>
      </c>
      <c r="CR96">
        <v>3.8736075756026556E-3</v>
      </c>
      <c r="CS96">
        <v>-4.4866929193819981E-2</v>
      </c>
      <c r="CT96">
        <v>-4.0887885012300687E-2</v>
      </c>
      <c r="CU96">
        <v>6.596771074223981E-2</v>
      </c>
      <c r="CV96">
        <v>-0.30862911605309912</v>
      </c>
      <c r="CW96">
        <v>-0.10690055892474842</v>
      </c>
      <c r="CX96">
        <v>2.4363271511705385E-2</v>
      </c>
      <c r="CY96">
        <v>2.3117733951402455E-2</v>
      </c>
      <c r="CZ96">
        <v>-0.23274674908875032</v>
      </c>
      <c r="DA96">
        <v>-1.3653128681963493E-3</v>
      </c>
      <c r="DB96">
        <v>-1.1023606655862794E-3</v>
      </c>
      <c r="DC96">
        <v>5.1993588133712855E-3</v>
      </c>
      <c r="DD96">
        <v>1.0546563316635039E-2</v>
      </c>
      <c r="DE96">
        <v>0.19549124891309269</v>
      </c>
      <c r="DF96">
        <v>6.1770523565562153E-2</v>
      </c>
      <c r="DG96">
        <v>0.36231377033723661</v>
      </c>
      <c r="DH96">
        <v>2.6371480674331173E-2</v>
      </c>
      <c r="DI96">
        <v>-8.3200808790318004E-4</v>
      </c>
      <c r="DJ96">
        <v>1.3080393797009879E-2</v>
      </c>
      <c r="DK96">
        <v>6.9234215589232012E-2</v>
      </c>
      <c r="DL96">
        <v>5.6049324697973558E-2</v>
      </c>
      <c r="DM96">
        <v>0.11921118297468603</v>
      </c>
      <c r="DN96">
        <v>0.14485309294277721</v>
      </c>
      <c r="DO96">
        <v>8.6011119519001422E-2</v>
      </c>
      <c r="DP96">
        <v>-5.7302357926051371E-3</v>
      </c>
      <c r="DQ96">
        <v>0.40115983281230089</v>
      </c>
      <c r="DR96">
        <v>0.30852046977913439</v>
      </c>
      <c r="DS96">
        <v>2.5913937323974855E-3</v>
      </c>
      <c r="DT96">
        <v>-1.5881490749126775E-3</v>
      </c>
      <c r="DU96">
        <v>0.28085598591849864</v>
      </c>
      <c r="DV96">
        <v>0.12791925743443328</v>
      </c>
      <c r="DW96">
        <v>0.1136238627905647</v>
      </c>
      <c r="DX96">
        <v>-2.047302315122633E-2</v>
      </c>
      <c r="DY96">
        <v>0.190157810591989</v>
      </c>
      <c r="DZ96">
        <v>0.49452336568802591</v>
      </c>
      <c r="EA96">
        <v>0.14001614277899954</v>
      </c>
      <c r="EB96">
        <v>5.7225625363836923E-3</v>
      </c>
      <c r="EC96">
        <v>6.5759145290045035E-2</v>
      </c>
      <c r="ED96">
        <v>9.2077406648670812E-2</v>
      </c>
      <c r="EE96">
        <v>0.23906449031101284</v>
      </c>
      <c r="EF96">
        <v>6.2758332725799643E-2</v>
      </c>
      <c r="EG96">
        <v>9.0340609077369072E-2</v>
      </c>
      <c r="EH96">
        <v>0.48985527340498458</v>
      </c>
      <c r="EI96">
        <v>0.12099615009904206</v>
      </c>
      <c r="EJ96">
        <v>7.8804550607102283E-3</v>
      </c>
      <c r="EK96">
        <v>-8.9157611942756093E-2</v>
      </c>
      <c r="EL96">
        <v>-2.5619740554245422E-2</v>
      </c>
      <c r="EM96">
        <v>-0.20051681694461373</v>
      </c>
      <c r="EN96">
        <v>6.6535102341993654E-2</v>
      </c>
      <c r="EO96">
        <v>-6.2335826768192902E-2</v>
      </c>
      <c r="EP96">
        <v>-3.9797491678327683E-2</v>
      </c>
      <c r="EQ96">
        <v>-9.2103267882098924E-2</v>
      </c>
      <c r="ER96">
        <v>0.34819121866393871</v>
      </c>
      <c r="ES96">
        <v>-2.9451021571539289E-2</v>
      </c>
      <c r="ET96">
        <v>-0.12819143439802844</v>
      </c>
      <c r="EU96">
        <v>5.4190513080378137E-2</v>
      </c>
      <c r="EV96">
        <v>0.27994390239738209</v>
      </c>
      <c r="EW96">
        <v>1.433521048992603E-3</v>
      </c>
      <c r="EX96">
        <v>-0.41529961445930819</v>
      </c>
      <c r="EY96">
        <v>-7.2963907165568241E-3</v>
      </c>
      <c r="EZ96">
        <v>-5.7158028067773106E-3</v>
      </c>
      <c r="FA96">
        <v>-4.3900804800039217E-2</v>
      </c>
      <c r="FB96">
        <v>-0.51128542103460561</v>
      </c>
      <c r="FC96">
        <v>0.33101498743617669</v>
      </c>
      <c r="FD96">
        <v>-0.44029985081115303</v>
      </c>
      <c r="FE96">
        <v>-0.45291229554344392</v>
      </c>
      <c r="FF96">
        <v>5.4068167763032519E-2</v>
      </c>
      <c r="FG96">
        <v>-2.5614088738247998E-2</v>
      </c>
      <c r="FH96">
        <v>-0.49183699969637207</v>
      </c>
      <c r="FI96">
        <v>-3.3680778694824727E-3</v>
      </c>
      <c r="FJ96">
        <v>0.1134208168435807</v>
      </c>
      <c r="FK96">
        <v>-2.016866899735275E-2</v>
      </c>
      <c r="FL96">
        <v>2.3543934825794432E-2</v>
      </c>
      <c r="FM96">
        <v>-0.69069975907813796</v>
      </c>
      <c r="FN96">
        <v>-0.14319090196516676</v>
      </c>
      <c r="FO96">
        <v>6.5496600925391724E-2</v>
      </c>
      <c r="FP96">
        <v>-0.17455428764491224</v>
      </c>
      <c r="FQ96">
        <v>-0.74041970404536994</v>
      </c>
      <c r="FR96">
        <v>-3.8274989656115595E-2</v>
      </c>
      <c r="FS96">
        <v>-0.2077876808295796</v>
      </c>
      <c r="FT96">
        <v>3.7095768531251919E-2</v>
      </c>
      <c r="FU96">
        <v>0.16979669324686478</v>
      </c>
      <c r="FV96">
        <v>-0.34847336423906328</v>
      </c>
      <c r="FW96">
        <v>0.10604702720175083</v>
      </c>
      <c r="FX96">
        <v>-0.81038285651999764</v>
      </c>
      <c r="FY96">
        <v>0.10515488426562405</v>
      </c>
      <c r="FZ96">
        <v>-1.5561443712677873E-2</v>
      </c>
      <c r="GA96">
        <v>-0.13842020392671889</v>
      </c>
      <c r="GB96">
        <v>-0.34925662271930269</v>
      </c>
      <c r="GC96">
        <v>0.18116240061395206</v>
      </c>
      <c r="GD96">
        <v>0.15004038584700985</v>
      </c>
      <c r="GE96">
        <v>0.11244345790573956</v>
      </c>
      <c r="GF96">
        <v>-0.18160584231904844</v>
      </c>
      <c r="GG96">
        <v>-0.18581402065764271</v>
      </c>
      <c r="GH96">
        <v>1.3822157298742103E-3</v>
      </c>
      <c r="GI96">
        <v>1.4687084508668241E-2</v>
      </c>
      <c r="GJ96">
        <v>-0.5116712680567026</v>
      </c>
      <c r="GK96">
        <v>-0.38994579694226222</v>
      </c>
      <c r="GL96">
        <v>4.179477532937767E-2</v>
      </c>
      <c r="GM96">
        <v>5.9469942808230945E-2</v>
      </c>
      <c r="GN96">
        <v>-9.3090823404141307E-3</v>
      </c>
      <c r="GO96">
        <v>-3.7523190514267619E-2</v>
      </c>
      <c r="GP96">
        <v>0.11819095588436317</v>
      </c>
      <c r="GQ96">
        <v>-0.14988215701331192</v>
      </c>
      <c r="GR96">
        <v>7.6073841582562376E-2</v>
      </c>
      <c r="GS96">
        <v>3.7145261919647593E-2</v>
      </c>
      <c r="GT96">
        <v>-0.23113933602564604</v>
      </c>
      <c r="GU96">
        <v>2.6898507677450053E-3</v>
      </c>
      <c r="GV96">
        <v>0.15349608429279979</v>
      </c>
      <c r="GW96">
        <v>-2.406486423793661E-2</v>
      </c>
      <c r="GX96">
        <v>0.16747430307646638</v>
      </c>
      <c r="GY96">
        <v>6.4512353623030372E-2</v>
      </c>
      <c r="GZ96">
        <v>6.0336119231697491E-4</v>
      </c>
      <c r="HA96">
        <v>4.7120340583157852E-2</v>
      </c>
      <c r="HB96">
        <v>0.2174863627459433</v>
      </c>
      <c r="HC96">
        <v>-7.2171827104297497E-3</v>
      </c>
      <c r="HD96">
        <v>9.5014385339765306E-2</v>
      </c>
      <c r="HE96">
        <v>-0.48578175594093076</v>
      </c>
      <c r="HF96">
        <v>3.0904875248228404E-3</v>
      </c>
      <c r="HG96">
        <v>-0.37118257786286418</v>
      </c>
      <c r="HH96">
        <v>4.3131088770596709E-2</v>
      </c>
      <c r="HI96">
        <v>1.7616224022071494E-2</v>
      </c>
      <c r="HJ96">
        <v>0.13110919302354473</v>
      </c>
      <c r="HK96">
        <v>6.1738606043790945E-2</v>
      </c>
      <c r="HL96">
        <v>-1.5374055775766473E-2</v>
      </c>
      <c r="HM96">
        <v>6.9730219883754385E-2</v>
      </c>
      <c r="HN96">
        <v>-1.1354705907567281E-2</v>
      </c>
      <c r="HO96">
        <v>0.14658231968689842</v>
      </c>
      <c r="HP96">
        <v>-1.7434617264406103E-3</v>
      </c>
      <c r="HQ96">
        <v>7.4526300644598689E-3</v>
      </c>
      <c r="HR96">
        <v>0.26228161088010832</v>
      </c>
      <c r="HS96">
        <v>7.4764323670526198E-2</v>
      </c>
      <c r="HT96">
        <v>1.4562938909940407E-2</v>
      </c>
      <c r="HU96">
        <v>0.12591992469928265</v>
      </c>
      <c r="HV96">
        <v>5.4214459069075543E-2</v>
      </c>
      <c r="HW96">
        <v>0.11504218386410878</v>
      </c>
      <c r="HX96">
        <v>0.16459922417241465</v>
      </c>
      <c r="HY96">
        <v>9.3715971753050284E-2</v>
      </c>
      <c r="HZ96">
        <v>1.0666367439863137E-3</v>
      </c>
      <c r="IA96">
        <v>0.14429123750664899</v>
      </c>
      <c r="IB96">
        <v>0.20626250376394711</v>
      </c>
      <c r="IC96">
        <v>0.14495140247087443</v>
      </c>
      <c r="ID96">
        <v>6.5694187456407848E-3</v>
      </c>
      <c r="IE96">
        <v>0.15542249897934554</v>
      </c>
      <c r="IF96">
        <v>0.12393548743266179</v>
      </c>
      <c r="IG96">
        <v>0.27830616656668877</v>
      </c>
      <c r="IH96">
        <v>8.8270212346006585E-2</v>
      </c>
      <c r="II96">
        <v>5.1223883696592545E-2</v>
      </c>
      <c r="IJ96">
        <v>6.8577287806118381E-2</v>
      </c>
      <c r="IK96">
        <v>9.7979446135745107E-2</v>
      </c>
      <c r="IL96">
        <v>0.18412088619843447</v>
      </c>
      <c r="IM96">
        <v>9.8491661001860395E-2</v>
      </c>
      <c r="IN96">
        <v>-9.4458259015173431E-3</v>
      </c>
      <c r="IO96">
        <v>-1.8828262370020502E-2</v>
      </c>
      <c r="IP96">
        <v>-6.2627681812053554E-2</v>
      </c>
      <c r="IQ96">
        <v>9.3822639955667073E-3</v>
      </c>
      <c r="IR96">
        <v>3.3677144921703461E-3</v>
      </c>
      <c r="IS96">
        <v>0.24280400997662557</v>
      </c>
      <c r="IT96">
        <v>0.1027491920502701</v>
      </c>
      <c r="IU96">
        <v>-0.16503175326806377</v>
      </c>
      <c r="IV96">
        <v>0.19396520130680495</v>
      </c>
      <c r="IW96">
        <v>3.3275793997415808E-3</v>
      </c>
      <c r="IX96">
        <v>9.4936731532907284E-2</v>
      </c>
      <c r="IY96">
        <v>2.2630828991473905E-2</v>
      </c>
      <c r="IZ96">
        <v>4.5377383642928405E-2</v>
      </c>
      <c r="JA96">
        <v>-0.11022598915178242</v>
      </c>
      <c r="JB96">
        <v>-0.1118975520863553</v>
      </c>
      <c r="JC96">
        <v>-0.33783105829182447</v>
      </c>
      <c r="JD96">
        <v>-0.17145547176239856</v>
      </c>
      <c r="JE96">
        <v>2.8817272187554085E-2</v>
      </c>
      <c r="JF96">
        <v>-0.12347067183567939</v>
      </c>
      <c r="JG96">
        <v>0.10115136190725826</v>
      </c>
      <c r="JH96">
        <v>7.0621527469485947E-4</v>
      </c>
      <c r="JI96">
        <v>5.5603403350764309E-2</v>
      </c>
      <c r="JJ96">
        <v>0.40050209184619484</v>
      </c>
      <c r="JK96">
        <v>9.9751267954909947E-2</v>
      </c>
      <c r="JL96">
        <v>5.0977104103461408E-3</v>
      </c>
      <c r="JM96">
        <v>0.12424199362687909</v>
      </c>
      <c r="JN96">
        <v>3.1633710922831772E-2</v>
      </c>
      <c r="JO96">
        <v>1.834124895028167E-2</v>
      </c>
      <c r="JP96">
        <v>9.2251152617355489E-2</v>
      </c>
      <c r="JQ96">
        <v>0.10084141160201511</v>
      </c>
      <c r="JR96">
        <v>5.6764102176357259E-2</v>
      </c>
      <c r="JS96">
        <v>6.8353164073750514E-2</v>
      </c>
      <c r="JT96">
        <v>-0.1672428929653145</v>
      </c>
      <c r="JU96">
        <v>0.31398691304111509</v>
      </c>
      <c r="JV96">
        <v>-8.7238925168531302E-3</v>
      </c>
      <c r="JW96">
        <v>-3.5474703404322371E-2</v>
      </c>
      <c r="JX96">
        <v>1.8396127133599088E-2</v>
      </c>
      <c r="JY96">
        <v>0.12050233123018086</v>
      </c>
      <c r="JZ96">
        <v>0.10725720531192777</v>
      </c>
      <c r="KA96">
        <v>-9.5165272398801667E-2</v>
      </c>
      <c r="KB96">
        <v>7.9659488746162618E-4</v>
      </c>
      <c r="KC96">
        <v>4.3174763686808981E-3</v>
      </c>
      <c r="KD96">
        <v>0.50515319928900093</v>
      </c>
      <c r="KE96">
        <v>8.2431470064650167E-2</v>
      </c>
      <c r="KF96">
        <v>-0.13290429383531843</v>
      </c>
      <c r="KG96">
        <v>4.5269389749791514E-2</v>
      </c>
      <c r="KH96">
        <v>0.13040649566057907</v>
      </c>
      <c r="KI96">
        <v>5.7119512107760056E-4</v>
      </c>
      <c r="KJ96">
        <v>7.7859968531638055E-2</v>
      </c>
      <c r="KK96">
        <v>3.0766270170362358E-2</v>
      </c>
      <c r="KL96">
        <v>1.8213684824067735E-2</v>
      </c>
      <c r="KM96">
        <v>0.13814609234728331</v>
      </c>
      <c r="KN96">
        <v>4.9444098234631827E-2</v>
      </c>
      <c r="KO96">
        <v>1.4433210616709586E-2</v>
      </c>
      <c r="KP96">
        <v>-6.9601777067644033E-2</v>
      </c>
      <c r="KQ96">
        <v>8.1389023110951753E-2</v>
      </c>
      <c r="KR96">
        <v>7.0965780682139171E-2</v>
      </c>
      <c r="KS96">
        <v>7.6508316133280671E-2</v>
      </c>
      <c r="KT96">
        <v>0.45841073438224339</v>
      </c>
      <c r="KU96">
        <v>0.24020643493135632</v>
      </c>
      <c r="KV96">
        <v>5.3439105300081363E-2</v>
      </c>
      <c r="KW96">
        <v>-0.18396204035865918</v>
      </c>
      <c r="KX96">
        <v>3.1053552670873581E-2</v>
      </c>
      <c r="KY96">
        <v>2.5367106164008026E-2</v>
      </c>
      <c r="KZ96">
        <v>2.4338336554801623E-2</v>
      </c>
      <c r="LA96">
        <v>8.1079959032163459E-2</v>
      </c>
      <c r="LB96">
        <v>1.5538477858126041E-2</v>
      </c>
      <c r="LC96">
        <v>1.7637054889620356E-2</v>
      </c>
      <c r="LD96">
        <v>2.6731630811766646E-2</v>
      </c>
      <c r="LE96">
        <v>6.9569400735254264E-2</v>
      </c>
      <c r="LF96">
        <v>0.11285271458343481</v>
      </c>
      <c r="LG96">
        <v>2.0996289086839592E-2</v>
      </c>
      <c r="LH96">
        <v>-5.9249915838252435E-3</v>
      </c>
      <c r="LI96">
        <v>9.7304326392641555E-2</v>
      </c>
      <c r="LJ96">
        <v>0.14151820825744194</v>
      </c>
      <c r="LK96">
        <v>-0.56662758324733931</v>
      </c>
      <c r="LL96">
        <v>0.16599215098900957</v>
      </c>
      <c r="LM96">
        <v>-9.5266828063130134E-4</v>
      </c>
      <c r="LN96">
        <v>0.106854102692528</v>
      </c>
      <c r="LO96">
        <v>-8.8684768146303466E-2</v>
      </c>
      <c r="LP96">
        <v>0.12602553086998669</v>
      </c>
      <c r="LQ96">
        <v>-9.2473396927780116E-2</v>
      </c>
      <c r="LR96">
        <v>-9.7039817311583305E-3</v>
      </c>
      <c r="LS96">
        <v>3.5770060741729517E-2</v>
      </c>
      <c r="LT96">
        <v>0.10027522045175974</v>
      </c>
      <c r="LU96">
        <v>6.8461345832788123E-2</v>
      </c>
      <c r="LV96">
        <v>2.3977308436266859E-2</v>
      </c>
      <c r="LW96">
        <v>7.9863038179141338E-2</v>
      </c>
      <c r="LX96">
        <v>4.5028197876610415E-2</v>
      </c>
      <c r="LY96">
        <v>6.8954964672432936E-3</v>
      </c>
      <c r="LZ96">
        <v>6.3840047992670609E-2</v>
      </c>
      <c r="MA96">
        <v>6.3233177975864044E-2</v>
      </c>
      <c r="MB96">
        <v>0.15912749200616946</v>
      </c>
      <c r="MC96">
        <v>4.8713055548700113E-3</v>
      </c>
      <c r="MD96">
        <v>2.6621617293135065E-2</v>
      </c>
      <c r="ME96">
        <v>2.8137256955413394E-2</v>
      </c>
      <c r="MF96">
        <v>0.13304371934144923</v>
      </c>
      <c r="MG96">
        <v>0.14389460688603559</v>
      </c>
      <c r="MH96">
        <v>0.10498836616033831</v>
      </c>
      <c r="MI96">
        <v>9.7105417155569029E-2</v>
      </c>
      <c r="MJ96">
        <v>-8.8230401086894047E-2</v>
      </c>
      <c r="MK96">
        <v>-0.17116162975057903</v>
      </c>
      <c r="ML96">
        <v>5.5591576197370332E-2</v>
      </c>
      <c r="MM96">
        <v>0.15886064278300732</v>
      </c>
      <c r="MN96">
        <v>3.0358944510335256E-3</v>
      </c>
      <c r="MO96">
        <v>-0.65171979116780498</v>
      </c>
      <c r="MP96">
        <v>-0.2180690092585752</v>
      </c>
      <c r="MQ96">
        <v>9.3556603832078394E-2</v>
      </c>
      <c r="MR96">
        <v>-0.14630168488336434</v>
      </c>
      <c r="MS96">
        <v>1.0506032826945273E-2</v>
      </c>
      <c r="MT96">
        <v>3.3773513034222298E-3</v>
      </c>
      <c r="MU96">
        <v>-0.50285139836396198</v>
      </c>
      <c r="MV96">
        <v>-4.1135549086446635E-2</v>
      </c>
      <c r="MW96">
        <v>-7.219958863014482E-2</v>
      </c>
      <c r="MX96">
        <v>-0.10816767032514456</v>
      </c>
      <c r="MY96">
        <v>-0.23070033474989726</v>
      </c>
      <c r="MZ96">
        <v>-0.41109134011739812</v>
      </c>
      <c r="NA96">
        <v>-4.6901189092062118E-2</v>
      </c>
      <c r="NB96">
        <v>-2.570942482365805E-2</v>
      </c>
      <c r="NC96">
        <v>-0.28279337800336979</v>
      </c>
      <c r="ND96">
        <v>-0.14658931951978671</v>
      </c>
      <c r="NE96">
        <v>1.2637521049323322E-2</v>
      </c>
      <c r="NF96">
        <v>9.3229506655401959E-3</v>
      </c>
      <c r="NG96">
        <v>-0.24861484486060728</v>
      </c>
      <c r="NH96">
        <v>-4.444740396897906E-2</v>
      </c>
      <c r="NI96">
        <v>-0.17512057070585738</v>
      </c>
      <c r="NJ96">
        <v>-0.10510143512229642</v>
      </c>
      <c r="NK96">
        <v>-0.45460922679842442</v>
      </c>
      <c r="NL96">
        <v>5.3048836717552589E-2</v>
      </c>
      <c r="NM96">
        <v>-0.13863483930963896</v>
      </c>
      <c r="NN96">
        <v>3.8470741794326621E-2</v>
      </c>
      <c r="NO96">
        <v>0.20464073353313761</v>
      </c>
      <c r="NP96">
        <v>0.10783438602202781</v>
      </c>
      <c r="NQ96">
        <v>-2.3952176475512794E-2</v>
      </c>
      <c r="NR96">
        <v>0.22526562577125933</v>
      </c>
      <c r="NS96">
        <v>-0.50279182771194597</v>
      </c>
      <c r="NT96">
        <v>8.0934066561151163E-4</v>
      </c>
      <c r="NU96">
        <v>7.1857365784587263E-2</v>
      </c>
      <c r="NV96">
        <v>0.15902221336555186</v>
      </c>
      <c r="NW96">
        <v>-7.3594975192728854E-2</v>
      </c>
      <c r="NX96">
        <v>-0.24868085749123389</v>
      </c>
      <c r="NY96">
        <v>-0.26753668700090832</v>
      </c>
      <c r="NZ96">
        <v>-1.4077557108614186E-2</v>
      </c>
      <c r="OA96">
        <v>3.9146032018470792E-2</v>
      </c>
      <c r="OB96">
        <v>-0.33441891349742758</v>
      </c>
      <c r="OC96">
        <v>3.4258777083923282E-2</v>
      </c>
      <c r="OD96">
        <v>-0.13761747162656846</v>
      </c>
      <c r="OE96">
        <v>-0.13512848692397814</v>
      </c>
      <c r="OF96">
        <v>-3.9310556438103765E-2</v>
      </c>
      <c r="OG96">
        <v>-4.9612179429795102E-2</v>
      </c>
      <c r="OH96">
        <v>2.4508675131758594E-2</v>
      </c>
      <c r="OI96">
        <v>-4.517502937465989E-3</v>
      </c>
      <c r="OJ96">
        <v>0.25288847494720396</v>
      </c>
      <c r="OK96">
        <v>2.5996961165895529E-2</v>
      </c>
      <c r="OL96">
        <v>-0.20221636811610386</v>
      </c>
      <c r="OM96">
        <v>-0.13446487745592692</v>
      </c>
      <c r="ON96">
        <v>9.6161236529633765E-2</v>
      </c>
    </row>
    <row r="97" spans="1:404" x14ac:dyDescent="0.55000000000000004">
      <c r="A97" s="2">
        <v>0.95833333333333337</v>
      </c>
      <c r="B97">
        <v>-0.73749800221058925</v>
      </c>
      <c r="C97">
        <v>-0.71091933359732429</v>
      </c>
      <c r="D97">
        <v>-0.68764609233283502</v>
      </c>
      <c r="E97">
        <v>-0.72644608105819308</v>
      </c>
      <c r="F97">
        <v>-0.7385196519436128</v>
      </c>
      <c r="G97">
        <v>-0.68888857153306937</v>
      </c>
      <c r="H97">
        <v>-0.32145109627429397</v>
      </c>
      <c r="I97">
        <v>-0.58898384166999385</v>
      </c>
      <c r="J97">
        <v>-0.45424184859792999</v>
      </c>
      <c r="K97">
        <v>-0.27376940878558159</v>
      </c>
      <c r="L97">
        <v>-0.62241762817043333</v>
      </c>
      <c r="M97">
        <v>-0.29998904864338433</v>
      </c>
      <c r="N97">
        <v>-3.053496886008801E-2</v>
      </c>
      <c r="O97">
        <v>-0.4683791176537152</v>
      </c>
      <c r="P97">
        <v>-0.73048477701011116</v>
      </c>
      <c r="Q97">
        <v>-0.72501826689925764</v>
      </c>
      <c r="R97">
        <v>-0.63802034023193366</v>
      </c>
      <c r="S97">
        <v>-0.6736378674289849</v>
      </c>
      <c r="T97">
        <v>-0.69133855912268638</v>
      </c>
      <c r="U97">
        <v>3.2377502436077197E-3</v>
      </c>
      <c r="V97">
        <v>-0.57861338971732734</v>
      </c>
      <c r="W97">
        <v>-0.58772785089802948</v>
      </c>
      <c r="X97">
        <v>-0.72884118932707176</v>
      </c>
      <c r="Y97">
        <v>-0.66267333737231759</v>
      </c>
      <c r="Z97">
        <v>-0.73867087918387686</v>
      </c>
      <c r="AA97">
        <v>-0.67413259423333149</v>
      </c>
      <c r="AB97">
        <v>-0.71867996360292885</v>
      </c>
      <c r="AC97">
        <v>-0.42378398681714163</v>
      </c>
      <c r="AD97">
        <v>-0.59120990698729192</v>
      </c>
      <c r="AE97">
        <v>-0.38264591030314604</v>
      </c>
      <c r="AF97">
        <v>-0.20659658135998468</v>
      </c>
      <c r="AG97">
        <v>-0.73119937728319773</v>
      </c>
      <c r="AH97">
        <v>-0.72644181764271676</v>
      </c>
      <c r="AI97">
        <v>-0.42086648745008648</v>
      </c>
      <c r="AJ97">
        <v>-0.73299383512385163</v>
      </c>
      <c r="AK97">
        <v>-0.37379763324738874</v>
      </c>
      <c r="AL97">
        <v>-0.48419615771410651</v>
      </c>
      <c r="AM97">
        <v>-0.62493555918800525</v>
      </c>
      <c r="AN97">
        <v>-0.61307598246067108</v>
      </c>
      <c r="AO97">
        <v>-0.72812853924848564</v>
      </c>
      <c r="AP97">
        <v>-0.6718567754935808</v>
      </c>
      <c r="AQ97">
        <v>-0.12443732568535137</v>
      </c>
      <c r="AR97">
        <v>-0.61786843249182877</v>
      </c>
      <c r="AS97">
        <v>-0.7310425085092539</v>
      </c>
      <c r="AT97">
        <v>-0.55825537247701973</v>
      </c>
      <c r="AU97">
        <v>-9.0518001842265577E-2</v>
      </c>
      <c r="AV97">
        <v>-0.54644173263215479</v>
      </c>
      <c r="AW97">
        <v>-0.32836060117383176</v>
      </c>
      <c r="AX97">
        <v>-0.6826038630682093</v>
      </c>
      <c r="AY97">
        <v>-0.40170560203235206</v>
      </c>
      <c r="AZ97">
        <v>-9.8246543252365259E-2</v>
      </c>
      <c r="BA97">
        <v>-0.51783693615017834</v>
      </c>
      <c r="BB97">
        <v>-0.6878597996151693</v>
      </c>
      <c r="BC97">
        <v>-0.3000410048916049</v>
      </c>
      <c r="BD97">
        <v>-0.34908216771781769</v>
      </c>
      <c r="BE97">
        <v>-0.50813097618342473</v>
      </c>
      <c r="BF97">
        <v>0.207113285451203</v>
      </c>
      <c r="BG97">
        <v>-0.2676251861248044</v>
      </c>
      <c r="BH97">
        <v>0.22192349135468173</v>
      </c>
      <c r="BI97">
        <v>1.48965594749117E-2</v>
      </c>
      <c r="BJ97">
        <v>-0.70763752990366602</v>
      </c>
      <c r="BK97">
        <v>-0.53116710934205402</v>
      </c>
      <c r="BL97">
        <v>-0.5780804307711046</v>
      </c>
      <c r="BM97">
        <v>-0.5406608953712041</v>
      </c>
      <c r="BN97">
        <v>-0.39680516294746848</v>
      </c>
      <c r="BO97">
        <v>-0.2220484384581223</v>
      </c>
      <c r="BP97">
        <v>1.9834604735537349E-2</v>
      </c>
      <c r="BQ97">
        <v>9.8571146829989839E-2</v>
      </c>
      <c r="BR97">
        <v>-4.6735595896623371E-3</v>
      </c>
      <c r="BS97">
        <v>-0.23965035268151749</v>
      </c>
      <c r="BT97">
        <v>-0.40031699555404193</v>
      </c>
      <c r="BU97">
        <v>-0.13966448823069341</v>
      </c>
      <c r="BV97">
        <v>-0.2942134042615322</v>
      </c>
      <c r="BW97">
        <v>0.33273851600377868</v>
      </c>
      <c r="BX97">
        <v>-0.63234732966993279</v>
      </c>
      <c r="BY97">
        <v>-0.36276655844371825</v>
      </c>
      <c r="BZ97">
        <v>-0.28248394251435416</v>
      </c>
      <c r="CA97">
        <v>2.0022021560731969E-2</v>
      </c>
      <c r="CB97">
        <v>0.39075367279875289</v>
      </c>
      <c r="CC97">
        <v>0.16439060236636308</v>
      </c>
      <c r="CD97">
        <v>-0.48488944733732869</v>
      </c>
      <c r="CE97">
        <v>-0.17257029680364527</v>
      </c>
      <c r="CF97">
        <v>7.4041605239483749E-2</v>
      </c>
      <c r="CG97">
        <v>-0.26344906067974394</v>
      </c>
      <c r="CH97">
        <v>-0.48829207348151166</v>
      </c>
      <c r="CI97">
        <v>-0.34543124639447442</v>
      </c>
      <c r="CJ97">
        <v>-7.2031837218840796E-3</v>
      </c>
      <c r="CK97">
        <v>-0.21750221611802237</v>
      </c>
      <c r="CL97">
        <v>-9.3463719794497618E-3</v>
      </c>
      <c r="CM97">
        <v>-0.16835096595992041</v>
      </c>
      <c r="CN97">
        <v>-0.22212860145006105</v>
      </c>
      <c r="CO97">
        <v>-0.13996094640274129</v>
      </c>
      <c r="CP97">
        <v>-0.23262721032327893</v>
      </c>
      <c r="CQ97">
        <v>4.8488389967337453E-2</v>
      </c>
      <c r="CR97">
        <v>0.11768263532913562</v>
      </c>
      <c r="CS97">
        <v>0.11453409355169308</v>
      </c>
      <c r="CT97">
        <v>0.2171770862262335</v>
      </c>
      <c r="CU97">
        <v>0.12562589150833431</v>
      </c>
      <c r="CV97">
        <v>3.1464077132259856E-2</v>
      </c>
      <c r="CW97">
        <v>3.7519766039452188E-2</v>
      </c>
      <c r="CX97">
        <v>0.28753474598506967</v>
      </c>
      <c r="CY97">
        <v>6.9603798127794617E-2</v>
      </c>
      <c r="CZ97">
        <v>0.11351308878786034</v>
      </c>
      <c r="DA97">
        <v>-0.2135582530629126</v>
      </c>
      <c r="DB97">
        <v>0.15802897426084322</v>
      </c>
      <c r="DC97">
        <v>-1.6367904646466598E-2</v>
      </c>
      <c r="DD97">
        <v>0.12805694022906533</v>
      </c>
      <c r="DE97">
        <v>0.42860772813363524</v>
      </c>
      <c r="DF97">
        <v>0.20468865417044316</v>
      </c>
      <c r="DG97">
        <v>0.10129165871373358</v>
      </c>
      <c r="DH97">
        <v>7.4472593701382261E-2</v>
      </c>
      <c r="DI97">
        <v>0.10459171150209581</v>
      </c>
      <c r="DJ97">
        <v>7.642560117604591E-2</v>
      </c>
      <c r="DK97">
        <v>0.22600260383470774</v>
      </c>
      <c r="DL97">
        <v>0.31856424861287308</v>
      </c>
      <c r="DM97">
        <v>5.9053904192380401E-2</v>
      </c>
      <c r="DN97">
        <v>9.3021294386390355E-2</v>
      </c>
      <c r="DO97">
        <v>0.10875815033017359</v>
      </c>
      <c r="DP97">
        <v>0.31561826603475363</v>
      </c>
      <c r="DQ97">
        <v>0.23560023647812889</v>
      </c>
      <c r="DR97">
        <v>9.3118242274345842E-2</v>
      </c>
      <c r="DS97">
        <v>3.0284069140678029E-2</v>
      </c>
      <c r="DT97">
        <v>0.31556016022203864</v>
      </c>
      <c r="DU97">
        <v>0.39795701107476306</v>
      </c>
      <c r="DV97">
        <v>0.37624065076316437</v>
      </c>
      <c r="DW97">
        <v>0.10610686162363608</v>
      </c>
      <c r="DX97">
        <v>-0.13024642670913356</v>
      </c>
      <c r="DY97">
        <v>7.7216838764457715E-2</v>
      </c>
      <c r="DZ97">
        <v>0.12276581375699316</v>
      </c>
      <c r="EA97">
        <v>3.23808450460474E-2</v>
      </c>
      <c r="EB97">
        <v>9.7821454014186085E-2</v>
      </c>
      <c r="EC97">
        <v>5.2359211772181787E-2</v>
      </c>
      <c r="ED97">
        <v>0.26842916415938689</v>
      </c>
      <c r="EE97">
        <v>9.8205065957164481E-2</v>
      </c>
      <c r="EF97">
        <v>0.27004216896758743</v>
      </c>
      <c r="EG97">
        <v>3.1107469427985343E-3</v>
      </c>
      <c r="EH97">
        <v>1.8146499805507563E-2</v>
      </c>
      <c r="EI97">
        <v>1.3102146321184593E-2</v>
      </c>
      <c r="EJ97">
        <v>0.17645810709555831</v>
      </c>
      <c r="EK97">
        <v>-1.5409400709928871E-2</v>
      </c>
      <c r="EL97">
        <v>0.14807339849061726</v>
      </c>
      <c r="EM97">
        <v>-0.38075102340595857</v>
      </c>
      <c r="EN97">
        <v>0.11190993018586905</v>
      </c>
      <c r="EO97">
        <v>-0.26089142349756866</v>
      </c>
      <c r="EP97">
        <v>7.0974453602067767E-3</v>
      </c>
      <c r="EQ97">
        <v>-0.12891353682809459</v>
      </c>
      <c r="ER97">
        <v>-1.3908722524311518E-2</v>
      </c>
      <c r="ES97">
        <v>4.2737844653804445E-2</v>
      </c>
      <c r="ET97">
        <v>-0.44583326283770469</v>
      </c>
      <c r="EU97">
        <v>-0.61384619269603125</v>
      </c>
      <c r="EV97">
        <v>8.5429229735105514E-2</v>
      </c>
      <c r="EW97">
        <v>-0.31909406164432746</v>
      </c>
      <c r="EX97">
        <v>-6.3371894438188761E-2</v>
      </c>
      <c r="EY97">
        <v>-0.1175828585808789</v>
      </c>
      <c r="EZ97">
        <v>-0.68420170184503604</v>
      </c>
      <c r="FA97">
        <v>-0.60725854146667291</v>
      </c>
      <c r="FB97">
        <v>-0.20707529293501525</v>
      </c>
      <c r="FC97">
        <v>-0.47472521542215079</v>
      </c>
      <c r="FD97">
        <v>-0.16060059591898507</v>
      </c>
      <c r="FE97">
        <v>8.1722992213026577E-2</v>
      </c>
      <c r="FF97">
        <v>-0.7230982546950343</v>
      </c>
      <c r="FG97">
        <v>-0.47782559280934356</v>
      </c>
      <c r="FH97">
        <v>-0.2006588980257123</v>
      </c>
      <c r="FI97">
        <v>1.1029450887708117E-2</v>
      </c>
      <c r="FJ97">
        <v>-0.69399666545469929</v>
      </c>
      <c r="FK97">
        <v>5.5208535087402019E-2</v>
      </c>
      <c r="FL97">
        <v>1.5435871743544737E-2</v>
      </c>
      <c r="FM97">
        <v>0.13266901043735851</v>
      </c>
      <c r="FN97">
        <v>-0.57771838702256639</v>
      </c>
      <c r="FO97">
        <v>-0.61703832832655481</v>
      </c>
      <c r="FP97">
        <v>-3.4725360343651146E-2</v>
      </c>
      <c r="FQ97">
        <v>0.17111648752004971</v>
      </c>
      <c r="FR97">
        <v>-0.50449888649882957</v>
      </c>
      <c r="FS97">
        <v>9.2572717476225003E-2</v>
      </c>
      <c r="FT97">
        <v>-0.73849620006159367</v>
      </c>
      <c r="FU97">
        <v>-0.7307225553151897</v>
      </c>
      <c r="FV97">
        <v>-0.36721184505351112</v>
      </c>
      <c r="FW97">
        <v>-0.72629475492191164</v>
      </c>
      <c r="FX97">
        <v>8.2216120361790615E-2</v>
      </c>
      <c r="FY97">
        <v>-0.72709344075634263</v>
      </c>
      <c r="FZ97">
        <v>-0.67424799527044499</v>
      </c>
      <c r="GA97">
        <v>-0.58673153173661552</v>
      </c>
      <c r="GB97">
        <v>-0.37611208112162281</v>
      </c>
      <c r="GC97">
        <v>-0.72724470345104242</v>
      </c>
      <c r="GD97">
        <v>-0.71299875707797122</v>
      </c>
      <c r="GE97">
        <v>-0.11090995008070015</v>
      </c>
      <c r="GF97">
        <v>-0.54463126580360355</v>
      </c>
      <c r="GG97">
        <v>-0.54608888165127834</v>
      </c>
      <c r="GH97">
        <v>-0.71784167809216082</v>
      </c>
      <c r="GI97">
        <v>-0.6386388894604248</v>
      </c>
      <c r="GJ97">
        <v>-2.3331838640949669E-2</v>
      </c>
      <c r="GK97">
        <v>-0.32209884546293666</v>
      </c>
      <c r="GL97">
        <v>-0.5105175426806241</v>
      </c>
      <c r="GM97">
        <v>-0.7364769917475541</v>
      </c>
      <c r="GN97">
        <v>-0.66233772780318156</v>
      </c>
      <c r="GO97">
        <v>-0.68165189547606131</v>
      </c>
      <c r="GP97">
        <v>-0.73800807564321858</v>
      </c>
      <c r="GQ97">
        <v>-0.57774500452366706</v>
      </c>
      <c r="GR97">
        <v>-0.71437618391035962</v>
      </c>
      <c r="GS97">
        <v>-0.2818083976843046</v>
      </c>
      <c r="GT97">
        <v>-0.46072486246588701</v>
      </c>
      <c r="GU97">
        <v>-0.53169385728490892</v>
      </c>
      <c r="GV97">
        <v>-0.73283100147718783</v>
      </c>
      <c r="GW97">
        <v>-0.70029042798768726</v>
      </c>
      <c r="GX97">
        <v>-0.73995511800055769</v>
      </c>
      <c r="GY97">
        <v>-0.73621837462585926</v>
      </c>
      <c r="GZ97">
        <v>3.6132456187524899E-2</v>
      </c>
      <c r="HA97">
        <v>-0.67093019419971311</v>
      </c>
      <c r="HB97">
        <v>-0.677740037162329</v>
      </c>
      <c r="HC97">
        <v>-0.70822454897868892</v>
      </c>
      <c r="HD97">
        <v>-0.71860364341820993</v>
      </c>
      <c r="HE97">
        <v>-0.24506262761384054</v>
      </c>
      <c r="HF97">
        <v>-0.72371620009348037</v>
      </c>
      <c r="HG97">
        <v>-3.3408890281533274E-3</v>
      </c>
      <c r="HH97">
        <v>-0.73121702949119749</v>
      </c>
      <c r="HI97">
        <v>-0.7392085040978098</v>
      </c>
      <c r="HJ97">
        <v>-0.73103197910647222</v>
      </c>
      <c r="HK97">
        <v>-0.69357548159421656</v>
      </c>
      <c r="HL97">
        <v>-0.70407805939913604</v>
      </c>
      <c r="HM97">
        <v>-0.72251366998956856</v>
      </c>
      <c r="HN97">
        <v>-4.6064780680264442E-2</v>
      </c>
      <c r="HO97">
        <v>-0.70576412066385874</v>
      </c>
      <c r="HP97">
        <v>-0.18950480290907901</v>
      </c>
      <c r="HQ97">
        <v>-0.72212384675316088</v>
      </c>
      <c r="HR97">
        <v>-0.56883050782919209</v>
      </c>
      <c r="HS97">
        <v>-0.6355086541754511</v>
      </c>
      <c r="HT97">
        <v>-0.6271877220729255</v>
      </c>
      <c r="HU97">
        <v>-0.73193526144629439</v>
      </c>
      <c r="HV97">
        <v>-0.3910425333437938</v>
      </c>
      <c r="HW97">
        <v>-0.69786217371375692</v>
      </c>
      <c r="HX97">
        <v>-0.73649438333339723</v>
      </c>
      <c r="HY97">
        <v>-0.52765116102024301</v>
      </c>
      <c r="HZ97">
        <v>4.8076087082161798E-3</v>
      </c>
      <c r="IA97">
        <v>-0.72513166185269151</v>
      </c>
      <c r="IB97">
        <v>-0.73749800221058925</v>
      </c>
      <c r="IC97">
        <v>-0.47836746880404785</v>
      </c>
      <c r="ID97">
        <v>-0.57146342734185163</v>
      </c>
      <c r="IE97">
        <v>-0.73734978108069926</v>
      </c>
      <c r="IF97">
        <v>-0.63566514227939053</v>
      </c>
      <c r="IG97">
        <v>-0.71283910598343914</v>
      </c>
      <c r="IH97">
        <v>-0.66144188897708966</v>
      </c>
      <c r="II97">
        <v>-0.73907860889911958</v>
      </c>
      <c r="IJ97">
        <v>-0.72582353559602852</v>
      </c>
      <c r="IK97">
        <v>-0.72449607864034027</v>
      </c>
      <c r="IL97">
        <v>-0.19025393953391403</v>
      </c>
      <c r="IM97">
        <v>-0.70257758811179605</v>
      </c>
      <c r="IN97">
        <v>-0.72137658558936446</v>
      </c>
      <c r="IO97">
        <v>-0.70627500031770629</v>
      </c>
      <c r="IP97">
        <v>-0.62074834752310482</v>
      </c>
      <c r="IQ97">
        <v>-0.59197602277165862</v>
      </c>
      <c r="IR97">
        <v>-0.67092780059948509</v>
      </c>
      <c r="IS97">
        <v>-0.7301357136251686</v>
      </c>
      <c r="IT97">
        <v>-0.71590319195561269</v>
      </c>
      <c r="IU97">
        <v>-0.536094187203351</v>
      </c>
      <c r="IV97">
        <v>2.3900466896984141E-3</v>
      </c>
      <c r="IW97">
        <v>-0.72877195856505994</v>
      </c>
      <c r="IX97">
        <v>-6.0286203527108437E-2</v>
      </c>
      <c r="IY97">
        <v>-0.69193110053534468</v>
      </c>
      <c r="IZ97">
        <v>-0.72555317633234373</v>
      </c>
      <c r="JA97">
        <v>-0.60869124059294921</v>
      </c>
      <c r="JB97">
        <v>-0.57241537671066756</v>
      </c>
      <c r="JC97">
        <v>-0.23687007551575398</v>
      </c>
      <c r="JD97">
        <v>-0.53773653499586893</v>
      </c>
      <c r="JE97">
        <v>-0.71845097683895309</v>
      </c>
      <c r="JF97">
        <v>-0.43848707262883446</v>
      </c>
      <c r="JG97">
        <v>-0.718980874478649</v>
      </c>
      <c r="JH97">
        <v>-0.73433703023282382</v>
      </c>
      <c r="JI97">
        <v>-0.63832214947432642</v>
      </c>
      <c r="JJ97">
        <v>-0.72005357037035278</v>
      </c>
      <c r="JK97">
        <v>-0.73879331065890919</v>
      </c>
      <c r="JL97">
        <v>4.721072926821375E-2</v>
      </c>
      <c r="JM97">
        <v>-0.71362348967744782</v>
      </c>
      <c r="JN97">
        <v>-0.72138624655698913</v>
      </c>
      <c r="JO97">
        <v>-0.71849432070082497</v>
      </c>
      <c r="JP97">
        <v>-0.73179615740242177</v>
      </c>
      <c r="JQ97">
        <v>-0.38020180888242344</v>
      </c>
      <c r="JR97">
        <v>-0.72955544775713987</v>
      </c>
      <c r="JS97">
        <v>-0.73074472078456154</v>
      </c>
      <c r="JT97">
        <v>-0.53483271971697133</v>
      </c>
      <c r="JU97">
        <v>-0.72797547988918521</v>
      </c>
      <c r="JV97">
        <v>-0.72404997629072276</v>
      </c>
      <c r="JW97">
        <v>-0.69606473661029955</v>
      </c>
      <c r="JX97">
        <v>-0.70566143742103482</v>
      </c>
      <c r="JY97">
        <v>-0.70580433257978037</v>
      </c>
      <c r="JZ97">
        <v>-0.73049951327907292</v>
      </c>
      <c r="KA97">
        <v>-0.61219757789808493</v>
      </c>
      <c r="KB97">
        <v>-4.9244021636625598E-2</v>
      </c>
      <c r="KC97">
        <v>-0.27129122295679031</v>
      </c>
      <c r="KD97">
        <v>-0.72097473914516508</v>
      </c>
      <c r="KE97">
        <v>-0.70083334587457624</v>
      </c>
      <c r="KF97">
        <v>-0.57533970332266737</v>
      </c>
      <c r="KG97">
        <v>-7.3468625168743501E-2</v>
      </c>
      <c r="KH97">
        <v>-0.72515405968189095</v>
      </c>
      <c r="KI97">
        <v>-0.36677761177120433</v>
      </c>
      <c r="KJ97">
        <v>-0.70388826446018971</v>
      </c>
      <c r="KK97">
        <v>-0.72925488870242849</v>
      </c>
      <c r="KL97">
        <v>5.2228289289061158E-3</v>
      </c>
      <c r="KM97">
        <v>-0.73913991298441983</v>
      </c>
      <c r="KN97">
        <v>-0.7210101531280928</v>
      </c>
      <c r="KO97">
        <v>-0.72779815682106952</v>
      </c>
      <c r="KP97">
        <v>-0.60888518354368515</v>
      </c>
      <c r="KQ97">
        <v>-0.70319752778828692</v>
      </c>
      <c r="KR97">
        <v>-0.72919094024131625</v>
      </c>
      <c r="KS97">
        <v>-0.71354106124105077</v>
      </c>
      <c r="KT97">
        <v>-0.72462479405956592</v>
      </c>
      <c r="KU97">
        <v>-0.72572469149361274</v>
      </c>
      <c r="KV97">
        <v>-0.70811308746313806</v>
      </c>
      <c r="KW97">
        <v>-0.50478268947913552</v>
      </c>
      <c r="KX97">
        <v>-0.14803383682299201</v>
      </c>
      <c r="KY97">
        <v>-0.73532056075435803</v>
      </c>
      <c r="KZ97">
        <v>-0.71264259531185303</v>
      </c>
      <c r="LA97">
        <v>-0.73919369465125662</v>
      </c>
      <c r="LB97">
        <v>-0.69754647787655344</v>
      </c>
      <c r="LC97">
        <v>-0.72708558640087662</v>
      </c>
      <c r="LD97">
        <v>-0.72041858372725853</v>
      </c>
      <c r="LE97">
        <v>-0.73408803014140467</v>
      </c>
      <c r="LF97">
        <v>-0.73139071287841473</v>
      </c>
      <c r="LG97">
        <v>-0.71940915057159771</v>
      </c>
      <c r="LH97">
        <v>-0.67945838336215925</v>
      </c>
      <c r="LI97">
        <v>-0.73210067987702443</v>
      </c>
      <c r="LJ97">
        <v>-0.71655495055556362</v>
      </c>
      <c r="LK97">
        <v>-0.1592557032322677</v>
      </c>
      <c r="LL97">
        <v>-0.5905930842180146</v>
      </c>
      <c r="LM97">
        <v>-0.72535704779022758</v>
      </c>
      <c r="LN97">
        <v>-0.73711744138561375</v>
      </c>
      <c r="LO97">
        <v>-0.63338411232289993</v>
      </c>
      <c r="LP97">
        <v>-0.41596928869224081</v>
      </c>
      <c r="LQ97">
        <v>-0.61799175389228189</v>
      </c>
      <c r="LR97">
        <v>-3.7534930502990359E-2</v>
      </c>
      <c r="LS97">
        <v>-0.71281489912943752</v>
      </c>
      <c r="LT97">
        <v>-0.70550287697993708</v>
      </c>
      <c r="LU97">
        <v>-0.73201690731189739</v>
      </c>
      <c r="LV97">
        <v>-0.71833354222903056</v>
      </c>
      <c r="LW97">
        <v>-0.3108965640897231</v>
      </c>
      <c r="LX97">
        <v>1.4671923375830707E-2</v>
      </c>
      <c r="LY97">
        <v>-0.25136169908100492</v>
      </c>
      <c r="LZ97">
        <v>-0.70490075512917438</v>
      </c>
      <c r="MA97">
        <v>-0.73140114637736708</v>
      </c>
      <c r="MB97">
        <v>-0.10802062709393423</v>
      </c>
      <c r="MC97">
        <v>-0.71356362819626662</v>
      </c>
      <c r="MD97">
        <v>-0.73098020589987522</v>
      </c>
      <c r="ME97">
        <v>5.4720634455394032E-2</v>
      </c>
      <c r="MF97">
        <v>-0.73788424864381352</v>
      </c>
      <c r="MG97">
        <v>-0.72384039230713348</v>
      </c>
      <c r="MH97">
        <v>-0.73473144412995994</v>
      </c>
      <c r="MI97">
        <v>-0.73323095075090772</v>
      </c>
      <c r="MJ97">
        <v>-0.57875549502171209</v>
      </c>
      <c r="MK97">
        <v>-0.47802759262312677</v>
      </c>
      <c r="ML97">
        <v>-0.72112575539920343</v>
      </c>
      <c r="MM97">
        <v>-0.73731425694335428</v>
      </c>
      <c r="MN97">
        <v>-0.71975327694170466</v>
      </c>
      <c r="MO97">
        <v>-8.5274091767798182E-2</v>
      </c>
      <c r="MP97">
        <v>-0.49696776437285339</v>
      </c>
      <c r="MQ97">
        <v>0.19957503637093557</v>
      </c>
      <c r="MR97">
        <v>-0.57484742220814955</v>
      </c>
      <c r="MS97">
        <v>-0.72451342016851594</v>
      </c>
      <c r="MT97">
        <v>-0.6726621241495967</v>
      </c>
      <c r="MU97">
        <v>-0.12234486193729088</v>
      </c>
      <c r="MV97">
        <v>-0.65068364626933306</v>
      </c>
      <c r="MW97">
        <v>-0.64673106726829643</v>
      </c>
      <c r="MX97">
        <v>-0.57114664182490316</v>
      </c>
      <c r="MY97">
        <v>-0.42484555767616877</v>
      </c>
      <c r="MZ97">
        <v>-0.22914902199445264</v>
      </c>
      <c r="NA97">
        <v>-0.68163076031215775</v>
      </c>
      <c r="NB97">
        <v>-0.68567698302741398</v>
      </c>
      <c r="NC97">
        <v>-0.43343552361549609</v>
      </c>
      <c r="ND97">
        <v>-0.57817190052900935</v>
      </c>
      <c r="NE97">
        <v>-0.73051278192346969</v>
      </c>
      <c r="NF97">
        <v>-0.66949189644646423</v>
      </c>
      <c r="NG97">
        <v>-0.37451418963874128</v>
      </c>
      <c r="NH97">
        <v>-0.66953195695537349</v>
      </c>
      <c r="NI97">
        <v>-0.52163242732331228</v>
      </c>
      <c r="NJ97">
        <v>-0.62425431150779065</v>
      </c>
      <c r="NK97">
        <v>-7.9590757949136864E-2</v>
      </c>
      <c r="NL97">
        <v>-0.71387383635550961</v>
      </c>
      <c r="NM97">
        <v>-0.58164812715720737</v>
      </c>
      <c r="NN97">
        <v>-0.72557538548205869</v>
      </c>
      <c r="NO97">
        <v>-0.29259670611361377</v>
      </c>
      <c r="NP97">
        <v>-0.71598657552748857</v>
      </c>
      <c r="NQ97">
        <v>-0.58872649866823534</v>
      </c>
      <c r="NR97">
        <v>-4.7624824000650275E-2</v>
      </c>
      <c r="NS97">
        <v>0.16197860558941327</v>
      </c>
      <c r="NT97">
        <v>-0.55514484632230465</v>
      </c>
      <c r="NU97">
        <v>-0.57769560894482419</v>
      </c>
      <c r="NV97">
        <v>-0.58845168397891556</v>
      </c>
      <c r="NW97">
        <v>-0.61543198533621202</v>
      </c>
      <c r="NX97">
        <v>-0.42991683819474918</v>
      </c>
      <c r="NY97">
        <v>-0.22031673351828249</v>
      </c>
      <c r="NZ97">
        <v>-0.62112926117088119</v>
      </c>
      <c r="OA97">
        <v>9.6735052536710178E-2</v>
      </c>
      <c r="OB97">
        <v>-9.974402921355921E-2</v>
      </c>
      <c r="OC97">
        <v>-0.71363601061204096</v>
      </c>
      <c r="OD97">
        <v>-0.42204402318311879</v>
      </c>
      <c r="OE97">
        <v>-0.48690746672099883</v>
      </c>
      <c r="OF97">
        <v>-0.10674660197585885</v>
      </c>
      <c r="OG97">
        <v>-0.43878421935886991</v>
      </c>
      <c r="OH97">
        <v>-0.22886825528396212</v>
      </c>
      <c r="OI97">
        <v>-0.68010386276204637</v>
      </c>
      <c r="OJ97">
        <v>-0.70428071747615772</v>
      </c>
      <c r="OK97">
        <v>-0.3109526399370397</v>
      </c>
      <c r="OL97">
        <v>-0.5207909946397199</v>
      </c>
      <c r="OM97">
        <v>-0.37472757107381538</v>
      </c>
      <c r="ON97">
        <v>1.9533359138724816E-2</v>
      </c>
    </row>
    <row r="98" spans="1:404" x14ac:dyDescent="0.55000000000000004">
      <c r="A98" s="2">
        <v>0.96875</v>
      </c>
      <c r="B98">
        <v>-0.73749800221058925</v>
      </c>
      <c r="C98">
        <v>-0.71091933359732429</v>
      </c>
      <c r="D98">
        <v>-0.68764609233283502</v>
      </c>
      <c r="E98">
        <v>-0.72644608105819308</v>
      </c>
      <c r="F98">
        <v>-0.7385196519436128</v>
      </c>
      <c r="G98">
        <v>-0.68888857153306937</v>
      </c>
      <c r="H98">
        <v>-0.32145109627429397</v>
      </c>
      <c r="I98">
        <v>-0.58898384166999385</v>
      </c>
      <c r="J98">
        <v>-0.45424184859792999</v>
      </c>
      <c r="K98">
        <v>-0.27376940878558159</v>
      </c>
      <c r="L98">
        <v>-0.62241762817043333</v>
      </c>
      <c r="M98">
        <v>-0.29998904864338433</v>
      </c>
      <c r="N98">
        <v>-3.053496886008801E-2</v>
      </c>
      <c r="O98">
        <v>-0.4683791176537152</v>
      </c>
      <c r="P98">
        <v>-0.73048477701011116</v>
      </c>
      <c r="Q98">
        <v>-0.72501826689925764</v>
      </c>
      <c r="R98">
        <v>-0.63802034023193366</v>
      </c>
      <c r="S98">
        <v>-0.6736378674289849</v>
      </c>
      <c r="T98">
        <v>-0.69133855912268638</v>
      </c>
      <c r="U98">
        <v>3.2377502436077197E-3</v>
      </c>
      <c r="V98">
        <v>-0.57861338971732734</v>
      </c>
      <c r="W98">
        <v>-0.58772785089802948</v>
      </c>
      <c r="X98">
        <v>-0.72884118932707176</v>
      </c>
      <c r="Y98">
        <v>-0.66267333737231759</v>
      </c>
      <c r="Z98">
        <v>-0.73867087918387686</v>
      </c>
      <c r="AA98">
        <v>-0.67413259423333149</v>
      </c>
      <c r="AB98">
        <v>-0.71867996360292885</v>
      </c>
      <c r="AC98">
        <v>-0.42378398681714163</v>
      </c>
      <c r="AD98">
        <v>-0.59120990698729192</v>
      </c>
      <c r="AE98">
        <v>-0.38264591030314604</v>
      </c>
      <c r="AF98">
        <v>-0.20659658135998468</v>
      </c>
      <c r="AG98">
        <v>-0.73119937728319773</v>
      </c>
      <c r="AH98">
        <v>-0.72644181764271676</v>
      </c>
      <c r="AI98">
        <v>-0.42086648745008648</v>
      </c>
      <c r="AJ98">
        <v>-0.73299383512385163</v>
      </c>
      <c r="AK98">
        <v>-0.37379763324738874</v>
      </c>
      <c r="AL98">
        <v>-0.48419615771410651</v>
      </c>
      <c r="AM98">
        <v>-0.62493555918800525</v>
      </c>
      <c r="AN98">
        <v>-0.61307598246067108</v>
      </c>
      <c r="AO98">
        <v>-0.72812853924848564</v>
      </c>
      <c r="AP98">
        <v>-0.6718567754935808</v>
      </c>
      <c r="AQ98">
        <v>-0.12443732568535137</v>
      </c>
      <c r="AR98">
        <v>-0.61786843249182877</v>
      </c>
      <c r="AS98">
        <v>-0.7310425085092539</v>
      </c>
      <c r="AT98">
        <v>-0.55825537247701973</v>
      </c>
      <c r="AU98">
        <v>-9.0518001842265577E-2</v>
      </c>
      <c r="AV98">
        <v>-0.54644173263215479</v>
      </c>
      <c r="AW98">
        <v>-0.32836060117383176</v>
      </c>
      <c r="AX98">
        <v>-0.6826038630682093</v>
      </c>
      <c r="AY98">
        <v>-0.40170560203235206</v>
      </c>
      <c r="AZ98">
        <v>-9.8246543252365259E-2</v>
      </c>
      <c r="BA98">
        <v>-0.51783693615017834</v>
      </c>
      <c r="BB98">
        <v>-0.6878597996151693</v>
      </c>
      <c r="BC98">
        <v>-0.3000410048916049</v>
      </c>
      <c r="BD98">
        <v>-0.34908216771781769</v>
      </c>
      <c r="BE98">
        <v>-0.50813097618342473</v>
      </c>
      <c r="BF98">
        <v>0.207113285451203</v>
      </c>
      <c r="BG98">
        <v>-0.2676251861248044</v>
      </c>
      <c r="BH98">
        <v>0.22192349135468173</v>
      </c>
      <c r="BI98">
        <v>1.48965594749117E-2</v>
      </c>
      <c r="BJ98">
        <v>-0.70763752990366602</v>
      </c>
      <c r="BK98">
        <v>-0.53116710934205402</v>
      </c>
      <c r="BL98">
        <v>-0.5780804307711046</v>
      </c>
      <c r="BM98">
        <v>-0.5406608953712041</v>
      </c>
      <c r="BN98">
        <v>-0.39680516294746848</v>
      </c>
      <c r="BO98">
        <v>-0.2220484384581223</v>
      </c>
      <c r="BP98">
        <v>1.9834604735537349E-2</v>
      </c>
      <c r="BQ98">
        <v>9.8571146829989839E-2</v>
      </c>
      <c r="BR98">
        <v>-4.6735595896623371E-3</v>
      </c>
      <c r="BS98">
        <v>-0.23965035268151749</v>
      </c>
      <c r="BT98">
        <v>-0.40031699555404193</v>
      </c>
      <c r="BU98">
        <v>-0.13966448823069341</v>
      </c>
      <c r="BV98">
        <v>-0.2942134042615322</v>
      </c>
      <c r="BW98">
        <v>0.33273851600377868</v>
      </c>
      <c r="BX98">
        <v>-0.63234732966993279</v>
      </c>
      <c r="BY98">
        <v>-0.36276655844371825</v>
      </c>
      <c r="BZ98">
        <v>-0.28248394251435416</v>
      </c>
      <c r="CA98">
        <v>2.0022021560731969E-2</v>
      </c>
      <c r="CB98">
        <v>0.39075367279875289</v>
      </c>
      <c r="CC98">
        <v>0.16439060236636308</v>
      </c>
      <c r="CD98">
        <v>-0.48488944733732869</v>
      </c>
      <c r="CE98">
        <v>-0.17257029680364527</v>
      </c>
      <c r="CF98">
        <v>7.4041605239483749E-2</v>
      </c>
      <c r="CG98">
        <v>-0.26344906067974394</v>
      </c>
      <c r="CH98">
        <v>-0.48829207348151166</v>
      </c>
      <c r="CI98">
        <v>-0.34543124639447442</v>
      </c>
      <c r="CJ98">
        <v>-7.2031837218840796E-3</v>
      </c>
      <c r="CK98">
        <v>-0.21750221611802237</v>
      </c>
      <c r="CL98">
        <v>-9.3463719794497618E-3</v>
      </c>
      <c r="CM98">
        <v>-0.16835096595992041</v>
      </c>
      <c r="CN98">
        <v>-0.22212860145006105</v>
      </c>
      <c r="CO98">
        <v>-0.13996094640274129</v>
      </c>
      <c r="CP98">
        <v>-0.23262721032327893</v>
      </c>
      <c r="CQ98">
        <v>4.8488389967337453E-2</v>
      </c>
      <c r="CR98">
        <v>0.11768263532913562</v>
      </c>
      <c r="CS98">
        <v>0.11453409355169308</v>
      </c>
      <c r="CT98">
        <v>0.2171770862262335</v>
      </c>
      <c r="CU98">
        <v>0.12562589150833431</v>
      </c>
      <c r="CV98">
        <v>3.1464077132259856E-2</v>
      </c>
      <c r="CW98">
        <v>3.7519766039452188E-2</v>
      </c>
      <c r="CX98">
        <v>0.28753474598506967</v>
      </c>
      <c r="CY98">
        <v>6.9603798127794617E-2</v>
      </c>
      <c r="CZ98">
        <v>0.11351308878786034</v>
      </c>
      <c r="DA98">
        <v>-0.2135582530629126</v>
      </c>
      <c r="DB98">
        <v>0.15802897426084322</v>
      </c>
      <c r="DC98">
        <v>-1.6367904646466598E-2</v>
      </c>
      <c r="DD98">
        <v>0.12805694022906533</v>
      </c>
      <c r="DE98">
        <v>0.42860772813363524</v>
      </c>
      <c r="DF98">
        <v>0.20468865417044316</v>
      </c>
      <c r="DG98">
        <v>0.10129165871373358</v>
      </c>
      <c r="DH98">
        <v>7.4472593701382261E-2</v>
      </c>
      <c r="DI98">
        <v>0.10459171150209581</v>
      </c>
      <c r="DJ98">
        <v>7.642560117604591E-2</v>
      </c>
      <c r="DK98">
        <v>0.22600260383470774</v>
      </c>
      <c r="DL98">
        <v>0.31856424861287308</v>
      </c>
      <c r="DM98">
        <v>5.9053904192380401E-2</v>
      </c>
      <c r="DN98">
        <v>9.3021294386390355E-2</v>
      </c>
      <c r="DO98">
        <v>0.10875815033017359</v>
      </c>
      <c r="DP98">
        <v>0.31561826603475363</v>
      </c>
      <c r="DQ98">
        <v>0.23560023647812889</v>
      </c>
      <c r="DR98">
        <v>9.3118242274345842E-2</v>
      </c>
      <c r="DS98">
        <v>3.0284069140678029E-2</v>
      </c>
      <c r="DT98">
        <v>0.31556016022203864</v>
      </c>
      <c r="DU98">
        <v>0.39795701107476306</v>
      </c>
      <c r="DV98">
        <v>0.37624065076316437</v>
      </c>
      <c r="DW98">
        <v>0.10610686162363608</v>
      </c>
      <c r="DX98">
        <v>-0.13024642670913356</v>
      </c>
      <c r="DY98">
        <v>7.7216838764457715E-2</v>
      </c>
      <c r="DZ98">
        <v>0.12276581375699316</v>
      </c>
      <c r="EA98">
        <v>3.23808450460474E-2</v>
      </c>
      <c r="EB98">
        <v>9.7821454014186085E-2</v>
      </c>
      <c r="EC98">
        <v>5.2359211772181787E-2</v>
      </c>
      <c r="ED98">
        <v>0.26842916415938689</v>
      </c>
      <c r="EE98">
        <v>9.8205065957164481E-2</v>
      </c>
      <c r="EF98">
        <v>0.27004216896758743</v>
      </c>
      <c r="EG98">
        <v>3.1107469427985343E-3</v>
      </c>
      <c r="EH98">
        <v>1.8146499805507563E-2</v>
      </c>
      <c r="EI98">
        <v>1.3102146321184593E-2</v>
      </c>
      <c r="EJ98">
        <v>0.17645810709555831</v>
      </c>
      <c r="EK98">
        <v>-1.5409400709928871E-2</v>
      </c>
      <c r="EL98">
        <v>0.14807339849061726</v>
      </c>
      <c r="EM98">
        <v>-0.38075102340595857</v>
      </c>
      <c r="EN98">
        <v>0.11190993018586905</v>
      </c>
      <c r="EO98">
        <v>-0.26089142349756866</v>
      </c>
      <c r="EP98">
        <v>7.0974453602067767E-3</v>
      </c>
      <c r="EQ98">
        <v>-0.12891353682809459</v>
      </c>
      <c r="ER98">
        <v>-1.3908722524311518E-2</v>
      </c>
      <c r="ES98">
        <v>4.2737844653804445E-2</v>
      </c>
      <c r="ET98">
        <v>-0.44583326283770469</v>
      </c>
      <c r="EU98">
        <v>-0.61384619269603125</v>
      </c>
      <c r="EV98">
        <v>8.5429229735105514E-2</v>
      </c>
      <c r="EW98">
        <v>-0.31909406164432746</v>
      </c>
      <c r="EX98">
        <v>-6.3371894438188761E-2</v>
      </c>
      <c r="EY98">
        <v>-0.1175828585808789</v>
      </c>
      <c r="EZ98">
        <v>-0.68420170184503604</v>
      </c>
      <c r="FA98">
        <v>-0.60725854146667291</v>
      </c>
      <c r="FB98">
        <v>-0.20707529293501525</v>
      </c>
      <c r="FC98">
        <v>-0.47472521542215079</v>
      </c>
      <c r="FD98">
        <v>-0.16060059591898507</v>
      </c>
      <c r="FE98">
        <v>8.1722992213026577E-2</v>
      </c>
      <c r="FF98">
        <v>-0.7230982546950343</v>
      </c>
      <c r="FG98">
        <v>-0.47782559280934356</v>
      </c>
      <c r="FH98">
        <v>-0.2006588980257123</v>
      </c>
      <c r="FI98">
        <v>1.1029450887708117E-2</v>
      </c>
      <c r="FJ98">
        <v>-0.69399666545469929</v>
      </c>
      <c r="FK98">
        <v>5.5208535087402019E-2</v>
      </c>
      <c r="FL98">
        <v>1.5435871743544737E-2</v>
      </c>
      <c r="FM98">
        <v>0.13266901043735851</v>
      </c>
      <c r="FN98">
        <v>-0.57771838702256639</v>
      </c>
      <c r="FO98">
        <v>-0.61703832832655481</v>
      </c>
      <c r="FP98">
        <v>-3.4725360343651146E-2</v>
      </c>
      <c r="FQ98">
        <v>0.17111648752004971</v>
      </c>
      <c r="FR98">
        <v>-0.50449888649882957</v>
      </c>
      <c r="FS98">
        <v>9.2572717476225003E-2</v>
      </c>
      <c r="FT98">
        <v>-0.73849620006159367</v>
      </c>
      <c r="FU98">
        <v>-0.7307225553151897</v>
      </c>
      <c r="FV98">
        <v>-0.36721184505351112</v>
      </c>
      <c r="FW98">
        <v>-0.72629475492191164</v>
      </c>
      <c r="FX98">
        <v>8.2216120361790615E-2</v>
      </c>
      <c r="FY98">
        <v>-0.72709344075634263</v>
      </c>
      <c r="FZ98">
        <v>-0.67424799527044499</v>
      </c>
      <c r="GA98">
        <v>-0.58673153173661552</v>
      </c>
      <c r="GB98">
        <v>-0.37611208112162281</v>
      </c>
      <c r="GC98">
        <v>-0.72724470345104242</v>
      </c>
      <c r="GD98">
        <v>-0.71299875707797122</v>
      </c>
      <c r="GE98">
        <v>-0.11090995008070015</v>
      </c>
      <c r="GF98">
        <v>-0.54463126580360355</v>
      </c>
      <c r="GG98">
        <v>-0.54608888165127834</v>
      </c>
      <c r="GH98">
        <v>-0.71784167809216082</v>
      </c>
      <c r="GI98">
        <v>-0.6386388894604248</v>
      </c>
      <c r="GJ98">
        <v>-2.3331838640949669E-2</v>
      </c>
      <c r="GK98">
        <v>-0.32209884546293666</v>
      </c>
      <c r="GL98">
        <v>-0.5105175426806241</v>
      </c>
      <c r="GM98">
        <v>-0.7364769917475541</v>
      </c>
      <c r="GN98">
        <v>-0.66233772780318156</v>
      </c>
      <c r="GO98">
        <v>-0.68165189547606131</v>
      </c>
      <c r="GP98">
        <v>-0.73800807564321858</v>
      </c>
      <c r="GQ98">
        <v>-0.57774500452366706</v>
      </c>
      <c r="GR98">
        <v>-0.71437618391035962</v>
      </c>
      <c r="GS98">
        <v>-0.2818083976843046</v>
      </c>
      <c r="GT98">
        <v>-0.46072486246588701</v>
      </c>
      <c r="GU98">
        <v>-0.53169385728490892</v>
      </c>
      <c r="GV98">
        <v>-0.73283100147718783</v>
      </c>
      <c r="GW98">
        <v>-0.70029042798768726</v>
      </c>
      <c r="GX98">
        <v>-0.73995511800055769</v>
      </c>
      <c r="GY98">
        <v>-0.73621837462585926</v>
      </c>
      <c r="GZ98">
        <v>3.6132456187524899E-2</v>
      </c>
      <c r="HA98">
        <v>-0.67093019419971311</v>
      </c>
      <c r="HB98">
        <v>-0.677740037162329</v>
      </c>
      <c r="HC98">
        <v>-0.70822454897868892</v>
      </c>
      <c r="HD98">
        <v>-0.71860364341820993</v>
      </c>
      <c r="HE98">
        <v>-0.24506262761384054</v>
      </c>
      <c r="HF98">
        <v>-0.72371620009348037</v>
      </c>
      <c r="HG98">
        <v>-3.3408890281533274E-3</v>
      </c>
      <c r="HH98">
        <v>-0.73121702949119749</v>
      </c>
      <c r="HI98">
        <v>-0.7392085040978098</v>
      </c>
      <c r="HJ98">
        <v>-0.73103197910647222</v>
      </c>
      <c r="HK98">
        <v>-0.69357548159421656</v>
      </c>
      <c r="HL98">
        <v>-0.70407805939913604</v>
      </c>
      <c r="HM98">
        <v>-0.72251366998956856</v>
      </c>
      <c r="HN98">
        <v>-4.6064780680264442E-2</v>
      </c>
      <c r="HO98">
        <v>-0.70576412066385874</v>
      </c>
      <c r="HP98">
        <v>-0.18950480290907901</v>
      </c>
      <c r="HQ98">
        <v>-0.72212384675316088</v>
      </c>
      <c r="HR98">
        <v>-0.56883050782919209</v>
      </c>
      <c r="HS98">
        <v>-0.6355086541754511</v>
      </c>
      <c r="HT98">
        <v>-0.6271877220729255</v>
      </c>
      <c r="HU98">
        <v>-0.73193526144629439</v>
      </c>
      <c r="HV98">
        <v>-0.3910425333437938</v>
      </c>
      <c r="HW98">
        <v>-0.69786217371375692</v>
      </c>
      <c r="HX98">
        <v>-0.73649438333339723</v>
      </c>
      <c r="HY98">
        <v>-0.52765116102024301</v>
      </c>
      <c r="HZ98">
        <v>4.8076087082161798E-3</v>
      </c>
      <c r="IA98">
        <v>-0.72513166185269151</v>
      </c>
      <c r="IB98">
        <v>-0.73749800221058925</v>
      </c>
      <c r="IC98">
        <v>-0.47836746880404785</v>
      </c>
      <c r="ID98">
        <v>-0.57146342734185163</v>
      </c>
      <c r="IE98">
        <v>-0.73734978108069926</v>
      </c>
      <c r="IF98">
        <v>-0.63566514227939053</v>
      </c>
      <c r="IG98">
        <v>-0.71283910598343914</v>
      </c>
      <c r="IH98">
        <v>-0.66144188897708966</v>
      </c>
      <c r="II98">
        <v>-0.73907860889911958</v>
      </c>
      <c r="IJ98">
        <v>-0.72582353559602852</v>
      </c>
      <c r="IK98">
        <v>-0.72449607864034027</v>
      </c>
      <c r="IL98">
        <v>-0.19025393953391403</v>
      </c>
      <c r="IM98">
        <v>-0.70257758811179605</v>
      </c>
      <c r="IN98">
        <v>-0.72137658558936446</v>
      </c>
      <c r="IO98">
        <v>-0.70627500031770629</v>
      </c>
      <c r="IP98">
        <v>-0.62074834752310482</v>
      </c>
      <c r="IQ98">
        <v>-0.59197602277165862</v>
      </c>
      <c r="IR98">
        <v>-0.67092780059948509</v>
      </c>
      <c r="IS98">
        <v>-0.7301357136251686</v>
      </c>
      <c r="IT98">
        <v>-0.71590319195561269</v>
      </c>
      <c r="IU98">
        <v>-0.536094187203351</v>
      </c>
      <c r="IV98">
        <v>2.3900466896984141E-3</v>
      </c>
      <c r="IW98">
        <v>-0.72877195856505994</v>
      </c>
      <c r="IX98">
        <v>-6.0286203527108437E-2</v>
      </c>
      <c r="IY98">
        <v>-0.69193110053534468</v>
      </c>
      <c r="IZ98">
        <v>-0.72555317633234373</v>
      </c>
      <c r="JA98">
        <v>-0.60869124059294921</v>
      </c>
      <c r="JB98">
        <v>-0.57241537671066756</v>
      </c>
      <c r="JC98">
        <v>-0.23687007551575398</v>
      </c>
      <c r="JD98">
        <v>-0.53773653499586893</v>
      </c>
      <c r="JE98">
        <v>-0.71845097683895309</v>
      </c>
      <c r="JF98">
        <v>-0.43848707262883446</v>
      </c>
      <c r="JG98">
        <v>-0.718980874478649</v>
      </c>
      <c r="JH98">
        <v>-0.73433703023282382</v>
      </c>
      <c r="JI98">
        <v>-0.63832214947432642</v>
      </c>
      <c r="JJ98">
        <v>-0.72005357037035278</v>
      </c>
      <c r="JK98">
        <v>-0.73879331065890919</v>
      </c>
      <c r="JL98">
        <v>4.721072926821375E-2</v>
      </c>
      <c r="JM98">
        <v>-0.71362348967744782</v>
      </c>
      <c r="JN98">
        <v>-0.72138624655698913</v>
      </c>
      <c r="JO98">
        <v>-0.71849432070082497</v>
      </c>
      <c r="JP98">
        <v>-0.73179615740242177</v>
      </c>
      <c r="JQ98">
        <v>-0.38020180888242344</v>
      </c>
      <c r="JR98">
        <v>-0.72955544775713987</v>
      </c>
      <c r="JS98">
        <v>-0.73074472078456154</v>
      </c>
      <c r="JT98">
        <v>-0.53483271971697133</v>
      </c>
      <c r="JU98">
        <v>-0.72797547988918521</v>
      </c>
      <c r="JV98">
        <v>-0.72404997629072276</v>
      </c>
      <c r="JW98">
        <v>-0.69606473661029955</v>
      </c>
      <c r="JX98">
        <v>-0.70566143742103482</v>
      </c>
      <c r="JY98">
        <v>-0.70580433257978037</v>
      </c>
      <c r="JZ98">
        <v>-0.73049951327907292</v>
      </c>
      <c r="KA98">
        <v>-0.61219757789808493</v>
      </c>
      <c r="KB98">
        <v>-4.9244021636625598E-2</v>
      </c>
      <c r="KC98">
        <v>-0.27129122295679031</v>
      </c>
      <c r="KD98">
        <v>-0.72097473914516508</v>
      </c>
      <c r="KE98">
        <v>-0.70083334587457624</v>
      </c>
      <c r="KF98">
        <v>-0.57533970332266737</v>
      </c>
      <c r="KG98">
        <v>-7.3468625168743501E-2</v>
      </c>
      <c r="KH98">
        <v>-0.72515405968189095</v>
      </c>
      <c r="KI98">
        <v>-0.36677761177120433</v>
      </c>
      <c r="KJ98">
        <v>-0.70388826446018971</v>
      </c>
      <c r="KK98">
        <v>-0.72925488870242849</v>
      </c>
      <c r="KL98">
        <v>5.2228289289061158E-3</v>
      </c>
      <c r="KM98">
        <v>-0.73913991298441983</v>
      </c>
      <c r="KN98">
        <v>-0.7210101531280928</v>
      </c>
      <c r="KO98">
        <v>-0.72779815682106952</v>
      </c>
      <c r="KP98">
        <v>-0.60888518354368515</v>
      </c>
      <c r="KQ98">
        <v>-0.70319752778828692</v>
      </c>
      <c r="KR98">
        <v>-0.72919094024131625</v>
      </c>
      <c r="KS98">
        <v>-0.71354106124105077</v>
      </c>
      <c r="KT98">
        <v>-0.72462479405956592</v>
      </c>
      <c r="KU98">
        <v>-0.72572469149361274</v>
      </c>
      <c r="KV98">
        <v>-0.70811308746313806</v>
      </c>
      <c r="KW98">
        <v>-0.50478268947913552</v>
      </c>
      <c r="KX98">
        <v>-0.14803383682299201</v>
      </c>
      <c r="KY98">
        <v>-0.73532056075435803</v>
      </c>
      <c r="KZ98">
        <v>-0.71264259531185303</v>
      </c>
      <c r="LA98">
        <v>-0.73919369465125662</v>
      </c>
      <c r="LB98">
        <v>-0.69754647787655344</v>
      </c>
      <c r="LC98">
        <v>-0.72708558640087662</v>
      </c>
      <c r="LD98">
        <v>-0.72041858372725853</v>
      </c>
      <c r="LE98">
        <v>-0.73408803014140467</v>
      </c>
      <c r="LF98">
        <v>-0.73139071287841473</v>
      </c>
      <c r="LG98">
        <v>-0.71940915057159771</v>
      </c>
      <c r="LH98">
        <v>-0.67945838336215925</v>
      </c>
      <c r="LI98">
        <v>-0.73210067987702443</v>
      </c>
      <c r="LJ98">
        <v>-0.71655495055556362</v>
      </c>
      <c r="LK98">
        <v>-0.1592557032322677</v>
      </c>
      <c r="LL98">
        <v>-0.5905930842180146</v>
      </c>
      <c r="LM98">
        <v>-0.72535704779022758</v>
      </c>
      <c r="LN98">
        <v>-0.73711744138561375</v>
      </c>
      <c r="LO98">
        <v>-0.63338411232289993</v>
      </c>
      <c r="LP98">
        <v>-0.41596928869224081</v>
      </c>
      <c r="LQ98">
        <v>-0.61799175389228189</v>
      </c>
      <c r="LR98">
        <v>-3.7534930502990359E-2</v>
      </c>
      <c r="LS98">
        <v>-0.71281489912943752</v>
      </c>
      <c r="LT98">
        <v>-0.70550287697993708</v>
      </c>
      <c r="LU98">
        <v>-0.73201690731189739</v>
      </c>
      <c r="LV98">
        <v>-0.71833354222903056</v>
      </c>
      <c r="LW98">
        <v>-0.3108965640897231</v>
      </c>
      <c r="LX98">
        <v>1.4671923375830707E-2</v>
      </c>
      <c r="LY98">
        <v>-0.25136169908100492</v>
      </c>
      <c r="LZ98">
        <v>-0.70490075512917438</v>
      </c>
      <c r="MA98">
        <v>-0.73140114637736708</v>
      </c>
      <c r="MB98">
        <v>-0.10802062709393423</v>
      </c>
      <c r="MC98">
        <v>-0.71356362819626662</v>
      </c>
      <c r="MD98">
        <v>-0.73098020589987522</v>
      </c>
      <c r="ME98">
        <v>5.4720634455394032E-2</v>
      </c>
      <c r="MF98">
        <v>-0.73788424864381352</v>
      </c>
      <c r="MG98">
        <v>-0.72384039230713348</v>
      </c>
      <c r="MH98">
        <v>-0.73473144412995994</v>
      </c>
      <c r="MI98">
        <v>-0.73323095075090772</v>
      </c>
      <c r="MJ98">
        <v>-0.57875549502171209</v>
      </c>
      <c r="MK98">
        <v>-0.47802759262312677</v>
      </c>
      <c r="ML98">
        <v>-0.72112575539920343</v>
      </c>
      <c r="MM98">
        <v>-0.73731425694335428</v>
      </c>
      <c r="MN98">
        <v>-0.71975327694170466</v>
      </c>
      <c r="MO98">
        <v>-8.5274091767798182E-2</v>
      </c>
      <c r="MP98">
        <v>-0.49696776437285339</v>
      </c>
      <c r="MQ98">
        <v>0.19957503637093557</v>
      </c>
      <c r="MR98">
        <v>-0.57484742220814955</v>
      </c>
      <c r="MS98">
        <v>-0.72451342016851594</v>
      </c>
      <c r="MT98">
        <v>-0.6726621241495967</v>
      </c>
      <c r="MU98">
        <v>-0.12234486193729088</v>
      </c>
      <c r="MV98">
        <v>-0.65068364626933306</v>
      </c>
      <c r="MW98">
        <v>-0.64673106726829643</v>
      </c>
      <c r="MX98">
        <v>-0.57114664182490316</v>
      </c>
      <c r="MY98">
        <v>-0.42484555767616877</v>
      </c>
      <c r="MZ98">
        <v>-0.22914902199445264</v>
      </c>
      <c r="NA98">
        <v>-0.68163076031215775</v>
      </c>
      <c r="NB98">
        <v>-0.68567698302741398</v>
      </c>
      <c r="NC98">
        <v>-0.43343552361549609</v>
      </c>
      <c r="ND98">
        <v>-0.57817190052900935</v>
      </c>
      <c r="NE98">
        <v>-0.73051278192346969</v>
      </c>
      <c r="NF98">
        <v>-0.66949189644646423</v>
      </c>
      <c r="NG98">
        <v>-0.37451418963874128</v>
      </c>
      <c r="NH98">
        <v>-0.66953195695537349</v>
      </c>
      <c r="NI98">
        <v>-0.52163242732331228</v>
      </c>
      <c r="NJ98">
        <v>-0.62425431150779065</v>
      </c>
      <c r="NK98">
        <v>-7.9590757949136864E-2</v>
      </c>
      <c r="NL98">
        <v>-0.71387383635550961</v>
      </c>
      <c r="NM98">
        <v>-0.58164812715720737</v>
      </c>
      <c r="NN98">
        <v>-0.72557538548205869</v>
      </c>
      <c r="NO98">
        <v>-0.29259670611361377</v>
      </c>
      <c r="NP98">
        <v>-0.71598657552748857</v>
      </c>
      <c r="NQ98">
        <v>-0.58872649866823534</v>
      </c>
      <c r="NR98">
        <v>-4.7624824000650275E-2</v>
      </c>
      <c r="NS98">
        <v>0.16197860558941327</v>
      </c>
      <c r="NT98">
        <v>-0.55514484632230465</v>
      </c>
      <c r="NU98">
        <v>-0.57769560894482419</v>
      </c>
      <c r="NV98">
        <v>-0.58845168397891556</v>
      </c>
      <c r="NW98">
        <v>-0.61543198533621202</v>
      </c>
      <c r="NX98">
        <v>-0.42991683819474918</v>
      </c>
      <c r="NY98">
        <v>-0.22031673351828249</v>
      </c>
      <c r="NZ98">
        <v>-0.62112926117088119</v>
      </c>
      <c r="OA98">
        <v>9.6735052536710178E-2</v>
      </c>
      <c r="OB98">
        <v>-9.974402921355921E-2</v>
      </c>
      <c r="OC98">
        <v>-0.71363601061204096</v>
      </c>
      <c r="OD98">
        <v>-0.42204402318311879</v>
      </c>
      <c r="OE98">
        <v>-0.48690746672099883</v>
      </c>
      <c r="OF98">
        <v>-0.10674660197585885</v>
      </c>
      <c r="OG98">
        <v>-0.43878421935886991</v>
      </c>
      <c r="OH98">
        <v>-0.22886825528396212</v>
      </c>
      <c r="OI98">
        <v>-0.68010386276204637</v>
      </c>
      <c r="OJ98">
        <v>-0.70428071747615772</v>
      </c>
      <c r="OK98">
        <v>-0.3109526399370397</v>
      </c>
      <c r="OL98">
        <v>-0.5207909946397199</v>
      </c>
      <c r="OM98">
        <v>-0.37472757107381538</v>
      </c>
      <c r="ON98">
        <v>1.9533359138724816E-2</v>
      </c>
    </row>
    <row r="99" spans="1:404" x14ac:dyDescent="0.55000000000000004">
      <c r="A99" s="2">
        <v>0.97916666666666663</v>
      </c>
      <c r="B99">
        <v>-0.73749800221058925</v>
      </c>
      <c r="C99">
        <v>-0.71091933359732429</v>
      </c>
      <c r="D99">
        <v>-0.68764609233283502</v>
      </c>
      <c r="E99">
        <v>-0.72644608105819308</v>
      </c>
      <c r="F99">
        <v>-0.7385196519436128</v>
      </c>
      <c r="G99">
        <v>-0.68888857153306937</v>
      </c>
      <c r="H99">
        <v>-0.32145109627429397</v>
      </c>
      <c r="I99">
        <v>-0.58898384166999385</v>
      </c>
      <c r="J99">
        <v>-0.45424184859792999</v>
      </c>
      <c r="K99">
        <v>-0.27376940878558159</v>
      </c>
      <c r="L99">
        <v>-0.62241762817043333</v>
      </c>
      <c r="M99">
        <v>-0.29998904864338433</v>
      </c>
      <c r="N99">
        <v>-3.053496886008801E-2</v>
      </c>
      <c r="O99">
        <v>-0.4683791176537152</v>
      </c>
      <c r="P99">
        <v>-0.73048477701011116</v>
      </c>
      <c r="Q99">
        <v>-0.72501826689925764</v>
      </c>
      <c r="R99">
        <v>-0.63802034023193366</v>
      </c>
      <c r="S99">
        <v>-0.6736378674289849</v>
      </c>
      <c r="T99">
        <v>-0.69133855912268638</v>
      </c>
      <c r="U99">
        <v>3.2377502436077197E-3</v>
      </c>
      <c r="V99">
        <v>-0.57861338971732734</v>
      </c>
      <c r="W99">
        <v>-0.58772785089802948</v>
      </c>
      <c r="X99">
        <v>-0.72884118932707176</v>
      </c>
      <c r="Y99">
        <v>-0.66267333737231759</v>
      </c>
      <c r="Z99">
        <v>-0.73867087918387686</v>
      </c>
      <c r="AA99">
        <v>-0.67413259423333149</v>
      </c>
      <c r="AB99">
        <v>-0.71867996360292885</v>
      </c>
      <c r="AC99">
        <v>-0.42378398681714163</v>
      </c>
      <c r="AD99">
        <v>-0.59120990698729192</v>
      </c>
      <c r="AE99">
        <v>-0.38264591030314604</v>
      </c>
      <c r="AF99">
        <v>-0.20659658135998468</v>
      </c>
      <c r="AG99">
        <v>-0.73119937728319773</v>
      </c>
      <c r="AH99">
        <v>-0.72644181764271676</v>
      </c>
      <c r="AI99">
        <v>-0.42086648745008648</v>
      </c>
      <c r="AJ99">
        <v>-0.73299383512385163</v>
      </c>
      <c r="AK99">
        <v>-0.37379763324738874</v>
      </c>
      <c r="AL99">
        <v>-0.48419615771410651</v>
      </c>
      <c r="AM99">
        <v>-0.62493555918800525</v>
      </c>
      <c r="AN99">
        <v>-0.61307598246067108</v>
      </c>
      <c r="AO99">
        <v>-0.72812853924848564</v>
      </c>
      <c r="AP99">
        <v>-0.6718567754935808</v>
      </c>
      <c r="AQ99">
        <v>-0.12443732568535137</v>
      </c>
      <c r="AR99">
        <v>-0.61786843249182877</v>
      </c>
      <c r="AS99">
        <v>-0.7310425085092539</v>
      </c>
      <c r="AT99">
        <v>-0.55825537247701973</v>
      </c>
      <c r="AU99">
        <v>-9.0518001842265577E-2</v>
      </c>
      <c r="AV99">
        <v>-0.54644173263215479</v>
      </c>
      <c r="AW99">
        <v>-0.32836060117383176</v>
      </c>
      <c r="AX99">
        <v>-0.6826038630682093</v>
      </c>
      <c r="AY99">
        <v>-0.40170560203235206</v>
      </c>
      <c r="AZ99">
        <v>-9.8246543252365259E-2</v>
      </c>
      <c r="BA99">
        <v>-0.51783693615017834</v>
      </c>
      <c r="BB99">
        <v>-0.6878597996151693</v>
      </c>
      <c r="BC99">
        <v>-0.3000410048916049</v>
      </c>
      <c r="BD99">
        <v>-0.34908216771781769</v>
      </c>
      <c r="BE99">
        <v>-0.50813097618342473</v>
      </c>
      <c r="BF99">
        <v>0.207113285451203</v>
      </c>
      <c r="BG99">
        <v>-0.2676251861248044</v>
      </c>
      <c r="BH99">
        <v>0.22192349135468173</v>
      </c>
      <c r="BI99">
        <v>1.48965594749117E-2</v>
      </c>
      <c r="BJ99">
        <v>-0.70763752990366602</v>
      </c>
      <c r="BK99">
        <v>-0.53116710934205402</v>
      </c>
      <c r="BL99">
        <v>-0.5780804307711046</v>
      </c>
      <c r="BM99">
        <v>-0.5406608953712041</v>
      </c>
      <c r="BN99">
        <v>-0.39680516294746848</v>
      </c>
      <c r="BO99">
        <v>-0.2220484384581223</v>
      </c>
      <c r="BP99">
        <v>1.9834604735537349E-2</v>
      </c>
      <c r="BQ99">
        <v>9.8571146829989839E-2</v>
      </c>
      <c r="BR99">
        <v>-4.6735595896623371E-3</v>
      </c>
      <c r="BS99">
        <v>-0.23965035268151749</v>
      </c>
      <c r="BT99">
        <v>-0.40031699555404193</v>
      </c>
      <c r="BU99">
        <v>-0.13966448823069341</v>
      </c>
      <c r="BV99">
        <v>-0.2942134042615322</v>
      </c>
      <c r="BW99">
        <v>0.33273851600377868</v>
      </c>
      <c r="BX99">
        <v>-0.63234732966993279</v>
      </c>
      <c r="BY99">
        <v>-0.36276655844371825</v>
      </c>
      <c r="BZ99">
        <v>-0.28248394251435416</v>
      </c>
      <c r="CA99">
        <v>2.0022021560731969E-2</v>
      </c>
      <c r="CB99">
        <v>0.39075367279875289</v>
      </c>
      <c r="CC99">
        <v>0.16439060236636308</v>
      </c>
      <c r="CD99">
        <v>-0.48488944733732869</v>
      </c>
      <c r="CE99">
        <v>-0.17257029680364527</v>
      </c>
      <c r="CF99">
        <v>7.4041605239483749E-2</v>
      </c>
      <c r="CG99">
        <v>-0.26344906067974394</v>
      </c>
      <c r="CH99">
        <v>-0.48829207348151166</v>
      </c>
      <c r="CI99">
        <v>-0.34543124639447442</v>
      </c>
      <c r="CJ99">
        <v>-7.2031837218840796E-3</v>
      </c>
      <c r="CK99">
        <v>-0.21750221611802237</v>
      </c>
      <c r="CL99">
        <v>-9.3463719794497618E-3</v>
      </c>
      <c r="CM99">
        <v>-0.16835096595992041</v>
      </c>
      <c r="CN99">
        <v>-0.22212860145006105</v>
      </c>
      <c r="CO99">
        <v>-0.13996094640274129</v>
      </c>
      <c r="CP99">
        <v>-0.23262721032327893</v>
      </c>
      <c r="CQ99">
        <v>4.8488389967337453E-2</v>
      </c>
      <c r="CR99">
        <v>0.11768263532913562</v>
      </c>
      <c r="CS99">
        <v>0.11453409355169308</v>
      </c>
      <c r="CT99">
        <v>0.2171770862262335</v>
      </c>
      <c r="CU99">
        <v>0.12562589150833431</v>
      </c>
      <c r="CV99">
        <v>3.1464077132259856E-2</v>
      </c>
      <c r="CW99">
        <v>3.7519766039452188E-2</v>
      </c>
      <c r="CX99">
        <v>0.28753474598506967</v>
      </c>
      <c r="CY99">
        <v>6.9603798127794617E-2</v>
      </c>
      <c r="CZ99">
        <v>0.11351308878786034</v>
      </c>
      <c r="DA99">
        <v>-0.2135582530629126</v>
      </c>
      <c r="DB99">
        <v>0.15802897426084322</v>
      </c>
      <c r="DC99">
        <v>-1.6367904646466598E-2</v>
      </c>
      <c r="DD99">
        <v>0.12805694022906533</v>
      </c>
      <c r="DE99">
        <v>0.42860772813363524</v>
      </c>
      <c r="DF99">
        <v>0.20468865417044316</v>
      </c>
      <c r="DG99">
        <v>0.10129165871373358</v>
      </c>
      <c r="DH99">
        <v>7.4472593701382261E-2</v>
      </c>
      <c r="DI99">
        <v>0.10459171150209581</v>
      </c>
      <c r="DJ99">
        <v>7.642560117604591E-2</v>
      </c>
      <c r="DK99">
        <v>0.22600260383470774</v>
      </c>
      <c r="DL99">
        <v>0.31856424861287308</v>
      </c>
      <c r="DM99">
        <v>5.9053904192380401E-2</v>
      </c>
      <c r="DN99">
        <v>9.3021294386390355E-2</v>
      </c>
      <c r="DO99">
        <v>0.10875815033017359</v>
      </c>
      <c r="DP99">
        <v>0.31561826603475363</v>
      </c>
      <c r="DQ99">
        <v>0.23560023647812889</v>
      </c>
      <c r="DR99">
        <v>9.3118242274345842E-2</v>
      </c>
      <c r="DS99">
        <v>3.0284069140678029E-2</v>
      </c>
      <c r="DT99">
        <v>0.31556016022203864</v>
      </c>
      <c r="DU99">
        <v>0.39795701107476306</v>
      </c>
      <c r="DV99">
        <v>0.37624065076316437</v>
      </c>
      <c r="DW99">
        <v>0.10610686162363608</v>
      </c>
      <c r="DX99">
        <v>-0.13024642670913356</v>
      </c>
      <c r="DY99">
        <v>7.7216838764457715E-2</v>
      </c>
      <c r="DZ99">
        <v>0.12276581375699316</v>
      </c>
      <c r="EA99">
        <v>3.23808450460474E-2</v>
      </c>
      <c r="EB99">
        <v>9.7821454014186085E-2</v>
      </c>
      <c r="EC99">
        <v>5.2359211772181787E-2</v>
      </c>
      <c r="ED99">
        <v>0.26842916415938689</v>
      </c>
      <c r="EE99">
        <v>9.8205065957164481E-2</v>
      </c>
      <c r="EF99">
        <v>0.27004216896758743</v>
      </c>
      <c r="EG99">
        <v>3.1107469427985343E-3</v>
      </c>
      <c r="EH99">
        <v>1.8146499805507563E-2</v>
      </c>
      <c r="EI99">
        <v>1.3102146321184593E-2</v>
      </c>
      <c r="EJ99">
        <v>0.17645810709555831</v>
      </c>
      <c r="EK99">
        <v>-1.5409400709928871E-2</v>
      </c>
      <c r="EL99">
        <v>0.14807339849061726</v>
      </c>
      <c r="EM99">
        <v>-0.38075102340595857</v>
      </c>
      <c r="EN99">
        <v>0.11190993018586905</v>
      </c>
      <c r="EO99">
        <v>-0.26089142349756866</v>
      </c>
      <c r="EP99">
        <v>7.0974453602067767E-3</v>
      </c>
      <c r="EQ99">
        <v>-0.12891353682809459</v>
      </c>
      <c r="ER99">
        <v>-1.3908722524311518E-2</v>
      </c>
      <c r="ES99">
        <v>4.2737844653804445E-2</v>
      </c>
      <c r="ET99">
        <v>-0.44583326283770469</v>
      </c>
      <c r="EU99">
        <v>-0.61384619269603125</v>
      </c>
      <c r="EV99">
        <v>8.5429229735105514E-2</v>
      </c>
      <c r="EW99">
        <v>-0.31909406164432746</v>
      </c>
      <c r="EX99">
        <v>-6.3371894438188761E-2</v>
      </c>
      <c r="EY99">
        <v>-0.1175828585808789</v>
      </c>
      <c r="EZ99">
        <v>-0.68420170184503604</v>
      </c>
      <c r="FA99">
        <v>-0.60725854146667291</v>
      </c>
      <c r="FB99">
        <v>-0.20707529293501525</v>
      </c>
      <c r="FC99">
        <v>-0.47472521542215079</v>
      </c>
      <c r="FD99">
        <v>-0.16060059591898507</v>
      </c>
      <c r="FE99">
        <v>8.1722992213026577E-2</v>
      </c>
      <c r="FF99">
        <v>-0.7230982546950343</v>
      </c>
      <c r="FG99">
        <v>-0.47782559280934356</v>
      </c>
      <c r="FH99">
        <v>-0.2006588980257123</v>
      </c>
      <c r="FI99">
        <v>1.1029450887708117E-2</v>
      </c>
      <c r="FJ99">
        <v>-0.69399666545469929</v>
      </c>
      <c r="FK99">
        <v>5.5208535087402019E-2</v>
      </c>
      <c r="FL99">
        <v>1.5435871743544737E-2</v>
      </c>
      <c r="FM99">
        <v>0.13266901043735851</v>
      </c>
      <c r="FN99">
        <v>-0.57771838702256639</v>
      </c>
      <c r="FO99">
        <v>-0.61703832832655481</v>
      </c>
      <c r="FP99">
        <v>-3.4725360343651146E-2</v>
      </c>
      <c r="FQ99">
        <v>0.17111648752004971</v>
      </c>
      <c r="FR99">
        <v>-0.50449888649882957</v>
      </c>
      <c r="FS99">
        <v>9.2572717476225003E-2</v>
      </c>
      <c r="FT99">
        <v>-0.73849620006159367</v>
      </c>
      <c r="FU99">
        <v>-0.7307225553151897</v>
      </c>
      <c r="FV99">
        <v>-0.36721184505351112</v>
      </c>
      <c r="FW99">
        <v>-0.72629475492191164</v>
      </c>
      <c r="FX99">
        <v>8.2216120361790615E-2</v>
      </c>
      <c r="FY99">
        <v>-0.72709344075634263</v>
      </c>
      <c r="FZ99">
        <v>-0.67424799527044499</v>
      </c>
      <c r="GA99">
        <v>-0.58673153173661552</v>
      </c>
      <c r="GB99">
        <v>-0.37611208112162281</v>
      </c>
      <c r="GC99">
        <v>-0.72724470345104242</v>
      </c>
      <c r="GD99">
        <v>-0.71299875707797122</v>
      </c>
      <c r="GE99">
        <v>-0.11090995008070015</v>
      </c>
      <c r="GF99">
        <v>-0.54463126580360355</v>
      </c>
      <c r="GG99">
        <v>-0.54608888165127834</v>
      </c>
      <c r="GH99">
        <v>-0.71784167809216082</v>
      </c>
      <c r="GI99">
        <v>-0.6386388894604248</v>
      </c>
      <c r="GJ99">
        <v>-2.3331838640949669E-2</v>
      </c>
      <c r="GK99">
        <v>-0.32209884546293666</v>
      </c>
      <c r="GL99">
        <v>-0.5105175426806241</v>
      </c>
      <c r="GM99">
        <v>-0.7364769917475541</v>
      </c>
      <c r="GN99">
        <v>-0.66233772780318156</v>
      </c>
      <c r="GO99">
        <v>-0.68165189547606131</v>
      </c>
      <c r="GP99">
        <v>-0.73800807564321858</v>
      </c>
      <c r="GQ99">
        <v>-0.57774500452366706</v>
      </c>
      <c r="GR99">
        <v>-0.71437618391035962</v>
      </c>
      <c r="GS99">
        <v>-0.2818083976843046</v>
      </c>
      <c r="GT99">
        <v>-0.46072486246588701</v>
      </c>
      <c r="GU99">
        <v>-0.53169385728490892</v>
      </c>
      <c r="GV99">
        <v>-0.73283100147718783</v>
      </c>
      <c r="GW99">
        <v>-0.70029042798768726</v>
      </c>
      <c r="GX99">
        <v>-0.73995511800055769</v>
      </c>
      <c r="GY99">
        <v>-0.73621837462585926</v>
      </c>
      <c r="GZ99">
        <v>3.6132456187524899E-2</v>
      </c>
      <c r="HA99">
        <v>-0.67093019419971311</v>
      </c>
      <c r="HB99">
        <v>-0.677740037162329</v>
      </c>
      <c r="HC99">
        <v>-0.70822454897868892</v>
      </c>
      <c r="HD99">
        <v>-0.71860364341820993</v>
      </c>
      <c r="HE99">
        <v>-0.24506262761384054</v>
      </c>
      <c r="HF99">
        <v>-0.72371620009348037</v>
      </c>
      <c r="HG99">
        <v>-3.3408890281533274E-3</v>
      </c>
      <c r="HH99">
        <v>-0.73121702949119749</v>
      </c>
      <c r="HI99">
        <v>-0.7392085040978098</v>
      </c>
      <c r="HJ99">
        <v>-0.73103197910647222</v>
      </c>
      <c r="HK99">
        <v>-0.69357548159421656</v>
      </c>
      <c r="HL99">
        <v>-0.70407805939913604</v>
      </c>
      <c r="HM99">
        <v>-0.72251366998956856</v>
      </c>
      <c r="HN99">
        <v>-4.6064780680264442E-2</v>
      </c>
      <c r="HO99">
        <v>-0.70576412066385874</v>
      </c>
      <c r="HP99">
        <v>-0.18950480290907901</v>
      </c>
      <c r="HQ99">
        <v>-0.72212384675316088</v>
      </c>
      <c r="HR99">
        <v>-0.56883050782919209</v>
      </c>
      <c r="HS99">
        <v>-0.6355086541754511</v>
      </c>
      <c r="HT99">
        <v>-0.6271877220729255</v>
      </c>
      <c r="HU99">
        <v>-0.73193526144629439</v>
      </c>
      <c r="HV99">
        <v>-0.3910425333437938</v>
      </c>
      <c r="HW99">
        <v>-0.69786217371375692</v>
      </c>
      <c r="HX99">
        <v>-0.73649438333339723</v>
      </c>
      <c r="HY99">
        <v>-0.52765116102024301</v>
      </c>
      <c r="HZ99">
        <v>4.8076087082161798E-3</v>
      </c>
      <c r="IA99">
        <v>-0.72513166185269151</v>
      </c>
      <c r="IB99">
        <v>-0.73749800221058925</v>
      </c>
      <c r="IC99">
        <v>-0.47836746880404785</v>
      </c>
      <c r="ID99">
        <v>-0.57146342734185163</v>
      </c>
      <c r="IE99">
        <v>-0.73734978108069926</v>
      </c>
      <c r="IF99">
        <v>-0.63566514227939053</v>
      </c>
      <c r="IG99">
        <v>-0.71283910598343914</v>
      </c>
      <c r="IH99">
        <v>-0.66144188897708966</v>
      </c>
      <c r="II99">
        <v>-0.73907860889911958</v>
      </c>
      <c r="IJ99">
        <v>-0.72582353559602852</v>
      </c>
      <c r="IK99">
        <v>-0.72449607864034027</v>
      </c>
      <c r="IL99">
        <v>-0.19025393953391403</v>
      </c>
      <c r="IM99">
        <v>-0.70257758811179605</v>
      </c>
      <c r="IN99">
        <v>-0.72137658558936446</v>
      </c>
      <c r="IO99">
        <v>-0.70627500031770629</v>
      </c>
      <c r="IP99">
        <v>-0.62074834752310482</v>
      </c>
      <c r="IQ99">
        <v>-0.59197602277165862</v>
      </c>
      <c r="IR99">
        <v>-0.67092780059948509</v>
      </c>
      <c r="IS99">
        <v>-0.7301357136251686</v>
      </c>
      <c r="IT99">
        <v>-0.71590319195561269</v>
      </c>
      <c r="IU99">
        <v>-0.536094187203351</v>
      </c>
      <c r="IV99">
        <v>2.3900466896984141E-3</v>
      </c>
      <c r="IW99">
        <v>-0.72877195856505994</v>
      </c>
      <c r="IX99">
        <v>-6.0286203527108437E-2</v>
      </c>
      <c r="IY99">
        <v>-0.69193110053534468</v>
      </c>
      <c r="IZ99">
        <v>-0.72555317633234373</v>
      </c>
      <c r="JA99">
        <v>-0.60869124059294921</v>
      </c>
      <c r="JB99">
        <v>-0.57241537671066756</v>
      </c>
      <c r="JC99">
        <v>-0.23687007551575398</v>
      </c>
      <c r="JD99">
        <v>-0.53773653499586893</v>
      </c>
      <c r="JE99">
        <v>-0.71845097683895309</v>
      </c>
      <c r="JF99">
        <v>-0.43848707262883446</v>
      </c>
      <c r="JG99">
        <v>-0.718980874478649</v>
      </c>
      <c r="JH99">
        <v>-0.73433703023282382</v>
      </c>
      <c r="JI99">
        <v>-0.63832214947432642</v>
      </c>
      <c r="JJ99">
        <v>-0.72005357037035278</v>
      </c>
      <c r="JK99">
        <v>-0.73879331065890919</v>
      </c>
      <c r="JL99">
        <v>4.721072926821375E-2</v>
      </c>
      <c r="JM99">
        <v>-0.71362348967744782</v>
      </c>
      <c r="JN99">
        <v>-0.72138624655698913</v>
      </c>
      <c r="JO99">
        <v>-0.71849432070082497</v>
      </c>
      <c r="JP99">
        <v>-0.73179615740242177</v>
      </c>
      <c r="JQ99">
        <v>-0.38020180888242344</v>
      </c>
      <c r="JR99">
        <v>-0.72955544775713987</v>
      </c>
      <c r="JS99">
        <v>-0.73074472078456154</v>
      </c>
      <c r="JT99">
        <v>-0.53483271971697133</v>
      </c>
      <c r="JU99">
        <v>-0.72797547988918521</v>
      </c>
      <c r="JV99">
        <v>-0.72404997629072276</v>
      </c>
      <c r="JW99">
        <v>-0.69606473661029955</v>
      </c>
      <c r="JX99">
        <v>-0.70566143742103482</v>
      </c>
      <c r="JY99">
        <v>-0.70580433257978037</v>
      </c>
      <c r="JZ99">
        <v>-0.73049951327907292</v>
      </c>
      <c r="KA99">
        <v>-0.61219757789808493</v>
      </c>
      <c r="KB99">
        <v>-4.9244021636625598E-2</v>
      </c>
      <c r="KC99">
        <v>-0.27129122295679031</v>
      </c>
      <c r="KD99">
        <v>-0.72097473914516508</v>
      </c>
      <c r="KE99">
        <v>-0.70083334587457624</v>
      </c>
      <c r="KF99">
        <v>-0.57533970332266737</v>
      </c>
      <c r="KG99">
        <v>-7.3468625168743501E-2</v>
      </c>
      <c r="KH99">
        <v>-0.72515405968189095</v>
      </c>
      <c r="KI99">
        <v>-0.36677761177120433</v>
      </c>
      <c r="KJ99">
        <v>-0.70388826446018971</v>
      </c>
      <c r="KK99">
        <v>-0.72925488870242849</v>
      </c>
      <c r="KL99">
        <v>5.2228289289061158E-3</v>
      </c>
      <c r="KM99">
        <v>-0.73913991298441983</v>
      </c>
      <c r="KN99">
        <v>-0.7210101531280928</v>
      </c>
      <c r="KO99">
        <v>-0.72779815682106952</v>
      </c>
      <c r="KP99">
        <v>-0.60888518354368515</v>
      </c>
      <c r="KQ99">
        <v>-0.70319752778828692</v>
      </c>
      <c r="KR99">
        <v>-0.72919094024131625</v>
      </c>
      <c r="KS99">
        <v>-0.71354106124105077</v>
      </c>
      <c r="KT99">
        <v>-0.72462479405956592</v>
      </c>
      <c r="KU99">
        <v>-0.72572469149361274</v>
      </c>
      <c r="KV99">
        <v>-0.70811308746313806</v>
      </c>
      <c r="KW99">
        <v>-0.50478268947913552</v>
      </c>
      <c r="KX99">
        <v>-0.14803383682299201</v>
      </c>
      <c r="KY99">
        <v>-0.73532056075435803</v>
      </c>
      <c r="KZ99">
        <v>-0.71264259531185303</v>
      </c>
      <c r="LA99">
        <v>-0.73919369465125662</v>
      </c>
      <c r="LB99">
        <v>-0.69754647787655344</v>
      </c>
      <c r="LC99">
        <v>-0.72708558640087662</v>
      </c>
      <c r="LD99">
        <v>-0.72041858372725853</v>
      </c>
      <c r="LE99">
        <v>-0.73408803014140467</v>
      </c>
      <c r="LF99">
        <v>-0.73139071287841473</v>
      </c>
      <c r="LG99">
        <v>-0.71940915057159771</v>
      </c>
      <c r="LH99">
        <v>-0.67945838336215925</v>
      </c>
      <c r="LI99">
        <v>-0.73210067987702443</v>
      </c>
      <c r="LJ99">
        <v>-0.71655495055556362</v>
      </c>
      <c r="LK99">
        <v>-0.1592557032322677</v>
      </c>
      <c r="LL99">
        <v>-0.5905930842180146</v>
      </c>
      <c r="LM99">
        <v>-0.72535704779022758</v>
      </c>
      <c r="LN99">
        <v>-0.73711744138561375</v>
      </c>
      <c r="LO99">
        <v>-0.63338411232289993</v>
      </c>
      <c r="LP99">
        <v>-0.41596928869224081</v>
      </c>
      <c r="LQ99">
        <v>-0.61799175389228189</v>
      </c>
      <c r="LR99">
        <v>-3.7534930502990359E-2</v>
      </c>
      <c r="LS99">
        <v>-0.71281489912943752</v>
      </c>
      <c r="LT99">
        <v>-0.70550287697993708</v>
      </c>
      <c r="LU99">
        <v>-0.73201690731189739</v>
      </c>
      <c r="LV99">
        <v>-0.71833354222903056</v>
      </c>
      <c r="LW99">
        <v>-0.3108965640897231</v>
      </c>
      <c r="LX99">
        <v>1.4671923375830707E-2</v>
      </c>
      <c r="LY99">
        <v>-0.25136169908100492</v>
      </c>
      <c r="LZ99">
        <v>-0.70490075512917438</v>
      </c>
      <c r="MA99">
        <v>-0.73140114637736708</v>
      </c>
      <c r="MB99">
        <v>-0.10802062709393423</v>
      </c>
      <c r="MC99">
        <v>-0.71356362819626662</v>
      </c>
      <c r="MD99">
        <v>-0.73098020589987522</v>
      </c>
      <c r="ME99">
        <v>5.4720634455394032E-2</v>
      </c>
      <c r="MF99">
        <v>-0.73788424864381352</v>
      </c>
      <c r="MG99">
        <v>-0.72384039230713348</v>
      </c>
      <c r="MH99">
        <v>-0.73473144412995994</v>
      </c>
      <c r="MI99">
        <v>-0.73323095075090772</v>
      </c>
      <c r="MJ99">
        <v>-0.57875549502171209</v>
      </c>
      <c r="MK99">
        <v>-0.47802759262312677</v>
      </c>
      <c r="ML99">
        <v>-0.72112575539920343</v>
      </c>
      <c r="MM99">
        <v>-0.73731425694335428</v>
      </c>
      <c r="MN99">
        <v>-0.71975327694170466</v>
      </c>
      <c r="MO99">
        <v>-8.5274091767798182E-2</v>
      </c>
      <c r="MP99">
        <v>-0.49696776437285339</v>
      </c>
      <c r="MQ99">
        <v>0.19957503637093557</v>
      </c>
      <c r="MR99">
        <v>-0.57484742220814955</v>
      </c>
      <c r="MS99">
        <v>-0.72451342016851594</v>
      </c>
      <c r="MT99">
        <v>-0.6726621241495967</v>
      </c>
      <c r="MU99">
        <v>-0.12234486193729088</v>
      </c>
      <c r="MV99">
        <v>-0.65068364626933306</v>
      </c>
      <c r="MW99">
        <v>-0.64673106726829643</v>
      </c>
      <c r="MX99">
        <v>-0.57114664182490316</v>
      </c>
      <c r="MY99">
        <v>-0.42484555767616877</v>
      </c>
      <c r="MZ99">
        <v>-0.22914902199445264</v>
      </c>
      <c r="NA99">
        <v>-0.68163076031215775</v>
      </c>
      <c r="NB99">
        <v>-0.68567698302741398</v>
      </c>
      <c r="NC99">
        <v>-0.43343552361549609</v>
      </c>
      <c r="ND99">
        <v>-0.57817190052900935</v>
      </c>
      <c r="NE99">
        <v>-0.73051278192346969</v>
      </c>
      <c r="NF99">
        <v>-0.66949189644646423</v>
      </c>
      <c r="NG99">
        <v>-0.37451418963874128</v>
      </c>
      <c r="NH99">
        <v>-0.66953195695537349</v>
      </c>
      <c r="NI99">
        <v>-0.52163242732331228</v>
      </c>
      <c r="NJ99">
        <v>-0.62425431150779065</v>
      </c>
      <c r="NK99">
        <v>-7.9590757949136864E-2</v>
      </c>
      <c r="NL99">
        <v>-0.71387383635550961</v>
      </c>
      <c r="NM99">
        <v>-0.58164812715720737</v>
      </c>
      <c r="NN99">
        <v>-0.72557538548205869</v>
      </c>
      <c r="NO99">
        <v>-0.29259670611361377</v>
      </c>
      <c r="NP99">
        <v>-0.71598657552748857</v>
      </c>
      <c r="NQ99">
        <v>-0.58872649866823534</v>
      </c>
      <c r="NR99">
        <v>-4.7624824000650275E-2</v>
      </c>
      <c r="NS99">
        <v>0.16197860558941327</v>
      </c>
      <c r="NT99">
        <v>-0.55514484632230465</v>
      </c>
      <c r="NU99">
        <v>-0.57769560894482419</v>
      </c>
      <c r="NV99">
        <v>-0.58845168397891556</v>
      </c>
      <c r="NW99">
        <v>-0.61543198533621202</v>
      </c>
      <c r="NX99">
        <v>-0.42991683819474918</v>
      </c>
      <c r="NY99">
        <v>-0.22031673351828249</v>
      </c>
      <c r="NZ99">
        <v>-0.62112926117088119</v>
      </c>
      <c r="OA99">
        <v>9.6735052536710178E-2</v>
      </c>
      <c r="OB99">
        <v>-9.974402921355921E-2</v>
      </c>
      <c r="OC99">
        <v>-0.71363601061204096</v>
      </c>
      <c r="OD99">
        <v>-0.42204402318311879</v>
      </c>
      <c r="OE99">
        <v>-0.48690746672099883</v>
      </c>
      <c r="OF99">
        <v>-0.10674660197585885</v>
      </c>
      <c r="OG99">
        <v>-0.43878421935886991</v>
      </c>
      <c r="OH99">
        <v>-0.22886825528396212</v>
      </c>
      <c r="OI99">
        <v>-0.68010386276204637</v>
      </c>
      <c r="OJ99">
        <v>-0.70428071747615772</v>
      </c>
      <c r="OK99">
        <v>-0.3109526399370397</v>
      </c>
      <c r="OL99">
        <v>-0.5207909946397199</v>
      </c>
      <c r="OM99">
        <v>-0.37472757107381538</v>
      </c>
      <c r="ON99">
        <v>1.9533359138724816E-2</v>
      </c>
    </row>
    <row r="100" spans="1:404" x14ac:dyDescent="0.55000000000000004">
      <c r="A100" s="2">
        <v>0.98958333333333337</v>
      </c>
      <c r="B100">
        <v>-0.73749800221058925</v>
      </c>
      <c r="C100">
        <v>-0.71091933359732429</v>
      </c>
      <c r="D100">
        <v>-0.68764609233283502</v>
      </c>
      <c r="E100">
        <v>-0.72644608105819308</v>
      </c>
      <c r="F100">
        <v>-0.7385196519436128</v>
      </c>
      <c r="G100">
        <v>-0.68888857153306937</v>
      </c>
      <c r="H100">
        <v>-0.32145109627429397</v>
      </c>
      <c r="I100">
        <v>-0.58898384166999385</v>
      </c>
      <c r="J100">
        <v>-0.45424184859792999</v>
      </c>
      <c r="K100">
        <v>-0.27376940878558159</v>
      </c>
      <c r="L100">
        <v>-0.62241762817043333</v>
      </c>
      <c r="M100">
        <v>-0.29998904864338433</v>
      </c>
      <c r="N100">
        <v>-3.053496886008801E-2</v>
      </c>
      <c r="O100">
        <v>-0.4683791176537152</v>
      </c>
      <c r="P100">
        <v>-0.73048477701011116</v>
      </c>
      <c r="Q100">
        <v>-0.72501826689925764</v>
      </c>
      <c r="R100">
        <v>-0.63802034023193366</v>
      </c>
      <c r="S100">
        <v>-0.6736378674289849</v>
      </c>
      <c r="T100">
        <v>-0.69133855912268638</v>
      </c>
      <c r="U100">
        <v>3.2377502436077197E-3</v>
      </c>
      <c r="V100">
        <v>-0.57861338971732734</v>
      </c>
      <c r="W100">
        <v>-0.58772785089802948</v>
      </c>
      <c r="X100">
        <v>-0.72884118932707176</v>
      </c>
      <c r="Y100">
        <v>-0.66267333737231759</v>
      </c>
      <c r="Z100">
        <v>-0.73867087918387686</v>
      </c>
      <c r="AA100">
        <v>-0.67413259423333149</v>
      </c>
      <c r="AB100">
        <v>-0.71867996360292885</v>
      </c>
      <c r="AC100">
        <v>-0.42378398681714163</v>
      </c>
      <c r="AD100">
        <v>-0.59120990698729192</v>
      </c>
      <c r="AE100">
        <v>-0.38264591030314604</v>
      </c>
      <c r="AF100">
        <v>-0.20659658135998468</v>
      </c>
      <c r="AG100">
        <v>-0.73119937728319773</v>
      </c>
      <c r="AH100">
        <v>-0.72644181764271676</v>
      </c>
      <c r="AI100">
        <v>-0.42086648745008648</v>
      </c>
      <c r="AJ100">
        <v>-0.73299383512385163</v>
      </c>
      <c r="AK100">
        <v>-0.37379763324738874</v>
      </c>
      <c r="AL100">
        <v>-0.48419615771410651</v>
      </c>
      <c r="AM100">
        <v>-0.62493555918800525</v>
      </c>
      <c r="AN100">
        <v>-0.61307598246067108</v>
      </c>
      <c r="AO100">
        <v>-0.72812853924848564</v>
      </c>
      <c r="AP100">
        <v>-0.6718567754935808</v>
      </c>
      <c r="AQ100">
        <v>-0.12443732568535137</v>
      </c>
      <c r="AR100">
        <v>-0.61786843249182877</v>
      </c>
      <c r="AS100">
        <v>-0.7310425085092539</v>
      </c>
      <c r="AT100">
        <v>-0.55825537247701973</v>
      </c>
      <c r="AU100">
        <v>-9.0518001842265577E-2</v>
      </c>
      <c r="AV100">
        <v>-0.54644173263215479</v>
      </c>
      <c r="AW100">
        <v>-0.32836060117383176</v>
      </c>
      <c r="AX100">
        <v>-0.6826038630682093</v>
      </c>
      <c r="AY100">
        <v>-0.40170560203235206</v>
      </c>
      <c r="AZ100">
        <v>-9.8246543252365259E-2</v>
      </c>
      <c r="BA100">
        <v>-0.51783693615017834</v>
      </c>
      <c r="BB100">
        <v>-0.6878597996151693</v>
      </c>
      <c r="BC100">
        <v>-0.3000410048916049</v>
      </c>
      <c r="BD100">
        <v>-0.34908216771781769</v>
      </c>
      <c r="BE100">
        <v>-0.50813097618342473</v>
      </c>
      <c r="BF100">
        <v>0.207113285451203</v>
      </c>
      <c r="BG100">
        <v>-0.2676251861248044</v>
      </c>
      <c r="BH100">
        <v>0.22192349135468173</v>
      </c>
      <c r="BI100">
        <v>1.48965594749117E-2</v>
      </c>
      <c r="BJ100">
        <v>-0.70763752990366602</v>
      </c>
      <c r="BK100">
        <v>-0.53116710934205402</v>
      </c>
      <c r="BL100">
        <v>-0.5780804307711046</v>
      </c>
      <c r="BM100">
        <v>-0.5406608953712041</v>
      </c>
      <c r="BN100">
        <v>-0.39680516294746848</v>
      </c>
      <c r="BO100">
        <v>-0.2220484384581223</v>
      </c>
      <c r="BP100">
        <v>1.9834604735537349E-2</v>
      </c>
      <c r="BQ100">
        <v>9.8571146829989839E-2</v>
      </c>
      <c r="BR100">
        <v>-4.6735595896623371E-3</v>
      </c>
      <c r="BS100">
        <v>-0.23965035268151749</v>
      </c>
      <c r="BT100">
        <v>-0.40031699555404193</v>
      </c>
      <c r="BU100">
        <v>-0.13966448823069341</v>
      </c>
      <c r="BV100">
        <v>-0.2942134042615322</v>
      </c>
      <c r="BW100">
        <v>0.33273851600377868</v>
      </c>
      <c r="BX100">
        <v>-0.63234732966993279</v>
      </c>
      <c r="BY100">
        <v>-0.36276655844371825</v>
      </c>
      <c r="BZ100">
        <v>-0.28248394251435416</v>
      </c>
      <c r="CA100">
        <v>2.0022021560731969E-2</v>
      </c>
      <c r="CB100">
        <v>0.39075367279875289</v>
      </c>
      <c r="CC100">
        <v>0.16439060236636308</v>
      </c>
      <c r="CD100">
        <v>-0.48488944733732869</v>
      </c>
      <c r="CE100">
        <v>-0.17257029680364527</v>
      </c>
      <c r="CF100">
        <v>7.4041605239483749E-2</v>
      </c>
      <c r="CG100">
        <v>-0.26344906067974394</v>
      </c>
      <c r="CH100">
        <v>-0.48829207348151166</v>
      </c>
      <c r="CI100">
        <v>-0.34543124639447442</v>
      </c>
      <c r="CJ100">
        <v>-7.2031837218840796E-3</v>
      </c>
      <c r="CK100">
        <v>-0.21750221611802237</v>
      </c>
      <c r="CL100">
        <v>-9.3463719794497618E-3</v>
      </c>
      <c r="CM100">
        <v>-0.16835096595992041</v>
      </c>
      <c r="CN100">
        <v>-0.22212860145006105</v>
      </c>
      <c r="CO100">
        <v>-0.13996094640274129</v>
      </c>
      <c r="CP100">
        <v>-0.23262721032327893</v>
      </c>
      <c r="CQ100">
        <v>4.8488389967337453E-2</v>
      </c>
      <c r="CR100">
        <v>0.11768263532913562</v>
      </c>
      <c r="CS100">
        <v>0.11453409355169308</v>
      </c>
      <c r="CT100">
        <v>0.2171770862262335</v>
      </c>
      <c r="CU100">
        <v>0.12562589150833431</v>
      </c>
      <c r="CV100">
        <v>3.1464077132259856E-2</v>
      </c>
      <c r="CW100">
        <v>3.7519766039452188E-2</v>
      </c>
      <c r="CX100">
        <v>0.28753474598506967</v>
      </c>
      <c r="CY100">
        <v>6.9603798127794617E-2</v>
      </c>
      <c r="CZ100">
        <v>0.11351308878786034</v>
      </c>
      <c r="DA100">
        <v>-0.2135582530629126</v>
      </c>
      <c r="DB100">
        <v>0.15802897426084322</v>
      </c>
      <c r="DC100">
        <v>-1.6367904646466598E-2</v>
      </c>
      <c r="DD100">
        <v>0.12805694022906533</v>
      </c>
      <c r="DE100">
        <v>0.42860772813363524</v>
      </c>
      <c r="DF100">
        <v>0.20468865417044316</v>
      </c>
      <c r="DG100">
        <v>0.10129165871373358</v>
      </c>
      <c r="DH100">
        <v>7.4472593701382261E-2</v>
      </c>
      <c r="DI100">
        <v>0.10459171150209581</v>
      </c>
      <c r="DJ100">
        <v>7.642560117604591E-2</v>
      </c>
      <c r="DK100">
        <v>0.22600260383470774</v>
      </c>
      <c r="DL100">
        <v>0.31856424861287308</v>
      </c>
      <c r="DM100">
        <v>5.9053904192380401E-2</v>
      </c>
      <c r="DN100">
        <v>9.3021294386390355E-2</v>
      </c>
      <c r="DO100">
        <v>0.10875815033017359</v>
      </c>
      <c r="DP100">
        <v>0.31561826603475363</v>
      </c>
      <c r="DQ100">
        <v>0.23560023647812889</v>
      </c>
      <c r="DR100">
        <v>9.3118242274345842E-2</v>
      </c>
      <c r="DS100">
        <v>3.0284069140678029E-2</v>
      </c>
      <c r="DT100">
        <v>0.31556016022203864</v>
      </c>
      <c r="DU100">
        <v>0.39795701107476306</v>
      </c>
      <c r="DV100">
        <v>0.37624065076316437</v>
      </c>
      <c r="DW100">
        <v>0.10610686162363608</v>
      </c>
      <c r="DX100">
        <v>-0.13024642670913356</v>
      </c>
      <c r="DY100">
        <v>7.7216838764457715E-2</v>
      </c>
      <c r="DZ100">
        <v>0.12276581375699316</v>
      </c>
      <c r="EA100">
        <v>3.23808450460474E-2</v>
      </c>
      <c r="EB100">
        <v>9.7821454014186085E-2</v>
      </c>
      <c r="EC100">
        <v>5.2359211772181787E-2</v>
      </c>
      <c r="ED100">
        <v>0.26842916415938689</v>
      </c>
      <c r="EE100">
        <v>9.8205065957164481E-2</v>
      </c>
      <c r="EF100">
        <v>0.27004216896758743</v>
      </c>
      <c r="EG100">
        <v>3.1107469427985343E-3</v>
      </c>
      <c r="EH100">
        <v>1.8146499805507563E-2</v>
      </c>
      <c r="EI100">
        <v>1.3102146321184593E-2</v>
      </c>
      <c r="EJ100">
        <v>0.17645810709555831</v>
      </c>
      <c r="EK100">
        <v>-1.5409400709928871E-2</v>
      </c>
      <c r="EL100">
        <v>0.14807339849061726</v>
      </c>
      <c r="EM100">
        <v>-0.38075102340595857</v>
      </c>
      <c r="EN100">
        <v>0.11190993018586905</v>
      </c>
      <c r="EO100">
        <v>-0.26089142349756866</v>
      </c>
      <c r="EP100">
        <v>7.0974453602067767E-3</v>
      </c>
      <c r="EQ100">
        <v>-0.12891353682809459</v>
      </c>
      <c r="ER100">
        <v>-1.3908722524311518E-2</v>
      </c>
      <c r="ES100">
        <v>4.2737844653804445E-2</v>
      </c>
      <c r="ET100">
        <v>-0.44583326283770469</v>
      </c>
      <c r="EU100">
        <v>-0.61384619269603125</v>
      </c>
      <c r="EV100">
        <v>8.5429229735105514E-2</v>
      </c>
      <c r="EW100">
        <v>-0.31909406164432746</v>
      </c>
      <c r="EX100">
        <v>-6.3371894438188761E-2</v>
      </c>
      <c r="EY100">
        <v>-0.1175828585808789</v>
      </c>
      <c r="EZ100">
        <v>-0.68420170184503604</v>
      </c>
      <c r="FA100">
        <v>-0.60725854146667291</v>
      </c>
      <c r="FB100">
        <v>-0.20707529293501525</v>
      </c>
      <c r="FC100">
        <v>-0.47472521542215079</v>
      </c>
      <c r="FD100">
        <v>-0.16060059591898507</v>
      </c>
      <c r="FE100">
        <v>8.1722992213026577E-2</v>
      </c>
      <c r="FF100">
        <v>-0.7230982546950343</v>
      </c>
      <c r="FG100">
        <v>-0.47782559280934356</v>
      </c>
      <c r="FH100">
        <v>-0.2006588980257123</v>
      </c>
      <c r="FI100">
        <v>1.1029450887708117E-2</v>
      </c>
      <c r="FJ100">
        <v>-0.69399666545469929</v>
      </c>
      <c r="FK100">
        <v>5.5208535087402019E-2</v>
      </c>
      <c r="FL100">
        <v>1.5435871743544737E-2</v>
      </c>
      <c r="FM100">
        <v>0.13266901043735851</v>
      </c>
      <c r="FN100">
        <v>-0.57771838702256639</v>
      </c>
      <c r="FO100">
        <v>-0.61703832832655481</v>
      </c>
      <c r="FP100">
        <v>-3.4725360343651146E-2</v>
      </c>
      <c r="FQ100">
        <v>0.17111648752004971</v>
      </c>
      <c r="FR100">
        <v>-0.50449888649882957</v>
      </c>
      <c r="FS100">
        <v>9.2572717476225003E-2</v>
      </c>
      <c r="FT100">
        <v>-0.73849620006159367</v>
      </c>
      <c r="FU100">
        <v>-0.7307225553151897</v>
      </c>
      <c r="FV100">
        <v>-0.36721184505351112</v>
      </c>
      <c r="FW100">
        <v>-0.72629475492191164</v>
      </c>
      <c r="FX100">
        <v>8.2216120361790615E-2</v>
      </c>
      <c r="FY100">
        <v>-0.72709344075634263</v>
      </c>
      <c r="FZ100">
        <v>-0.67424799527044499</v>
      </c>
      <c r="GA100">
        <v>-0.58673153173661552</v>
      </c>
      <c r="GB100">
        <v>-0.37611208112162281</v>
      </c>
      <c r="GC100">
        <v>-0.72724470345104242</v>
      </c>
      <c r="GD100">
        <v>-0.71299875707797122</v>
      </c>
      <c r="GE100">
        <v>-0.11090995008070015</v>
      </c>
      <c r="GF100">
        <v>-0.54463126580360355</v>
      </c>
      <c r="GG100">
        <v>-0.54608888165127834</v>
      </c>
      <c r="GH100">
        <v>-0.71784167809216082</v>
      </c>
      <c r="GI100">
        <v>-0.6386388894604248</v>
      </c>
      <c r="GJ100">
        <v>-2.3331838640949669E-2</v>
      </c>
      <c r="GK100">
        <v>-0.32209884546293666</v>
      </c>
      <c r="GL100">
        <v>-0.5105175426806241</v>
      </c>
      <c r="GM100">
        <v>-0.7364769917475541</v>
      </c>
      <c r="GN100">
        <v>-0.66233772780318156</v>
      </c>
      <c r="GO100">
        <v>-0.68165189547606131</v>
      </c>
      <c r="GP100">
        <v>-0.73800807564321858</v>
      </c>
      <c r="GQ100">
        <v>-0.57774500452366706</v>
      </c>
      <c r="GR100">
        <v>-0.71437618391035962</v>
      </c>
      <c r="GS100">
        <v>-0.2818083976843046</v>
      </c>
      <c r="GT100">
        <v>-0.46072486246588701</v>
      </c>
      <c r="GU100">
        <v>-0.53169385728490892</v>
      </c>
      <c r="GV100">
        <v>-0.73283100147718783</v>
      </c>
      <c r="GW100">
        <v>-0.70029042798768726</v>
      </c>
      <c r="GX100">
        <v>-0.73995511800055769</v>
      </c>
      <c r="GY100">
        <v>-0.73621837462585926</v>
      </c>
      <c r="GZ100">
        <v>3.6132456187524899E-2</v>
      </c>
      <c r="HA100">
        <v>-0.67093019419971311</v>
      </c>
      <c r="HB100">
        <v>-0.677740037162329</v>
      </c>
      <c r="HC100">
        <v>-0.70822454897868892</v>
      </c>
      <c r="HD100">
        <v>-0.71860364341820993</v>
      </c>
      <c r="HE100">
        <v>-0.24506262761384054</v>
      </c>
      <c r="HF100">
        <v>-0.72371620009348037</v>
      </c>
      <c r="HG100">
        <v>-3.3408890281533274E-3</v>
      </c>
      <c r="HH100">
        <v>-0.73121702949119749</v>
      </c>
      <c r="HI100">
        <v>-0.7392085040978098</v>
      </c>
      <c r="HJ100">
        <v>-0.73103197910647222</v>
      </c>
      <c r="HK100">
        <v>-0.69357548159421656</v>
      </c>
      <c r="HL100">
        <v>-0.70407805939913604</v>
      </c>
      <c r="HM100">
        <v>-0.72251366998956856</v>
      </c>
      <c r="HN100">
        <v>-4.6064780680264442E-2</v>
      </c>
      <c r="HO100">
        <v>-0.70576412066385874</v>
      </c>
      <c r="HP100">
        <v>-0.18950480290907901</v>
      </c>
      <c r="HQ100">
        <v>-0.72212384675316088</v>
      </c>
      <c r="HR100">
        <v>-0.56883050782919209</v>
      </c>
      <c r="HS100">
        <v>-0.6355086541754511</v>
      </c>
      <c r="HT100">
        <v>-0.6271877220729255</v>
      </c>
      <c r="HU100">
        <v>-0.73193526144629439</v>
      </c>
      <c r="HV100">
        <v>-0.3910425333437938</v>
      </c>
      <c r="HW100">
        <v>-0.69786217371375692</v>
      </c>
      <c r="HX100">
        <v>-0.73649438333339723</v>
      </c>
      <c r="HY100">
        <v>-0.52765116102024301</v>
      </c>
      <c r="HZ100">
        <v>4.8076087082161798E-3</v>
      </c>
      <c r="IA100">
        <v>-0.72513166185269151</v>
      </c>
      <c r="IB100">
        <v>-0.73749800221058925</v>
      </c>
      <c r="IC100">
        <v>-0.47836746880404785</v>
      </c>
      <c r="ID100">
        <v>-0.57146342734185163</v>
      </c>
      <c r="IE100">
        <v>-0.73734978108069926</v>
      </c>
      <c r="IF100">
        <v>-0.63566514227939053</v>
      </c>
      <c r="IG100">
        <v>-0.71283910598343914</v>
      </c>
      <c r="IH100">
        <v>-0.66144188897708966</v>
      </c>
      <c r="II100">
        <v>-0.73907860889911958</v>
      </c>
      <c r="IJ100">
        <v>-0.72582353559602852</v>
      </c>
      <c r="IK100">
        <v>-0.72449607864034027</v>
      </c>
      <c r="IL100">
        <v>-0.19025393953391403</v>
      </c>
      <c r="IM100">
        <v>-0.70257758811179605</v>
      </c>
      <c r="IN100">
        <v>-0.72137658558936446</v>
      </c>
      <c r="IO100">
        <v>-0.70627500031770629</v>
      </c>
      <c r="IP100">
        <v>-0.62074834752310482</v>
      </c>
      <c r="IQ100">
        <v>-0.59197602277165862</v>
      </c>
      <c r="IR100">
        <v>-0.67092780059948509</v>
      </c>
      <c r="IS100">
        <v>-0.7301357136251686</v>
      </c>
      <c r="IT100">
        <v>-0.71590319195561269</v>
      </c>
      <c r="IU100">
        <v>-0.536094187203351</v>
      </c>
      <c r="IV100">
        <v>2.3900466896984141E-3</v>
      </c>
      <c r="IW100">
        <v>-0.72877195856505994</v>
      </c>
      <c r="IX100">
        <v>-6.0286203527108437E-2</v>
      </c>
      <c r="IY100">
        <v>-0.69193110053534468</v>
      </c>
      <c r="IZ100">
        <v>-0.72555317633234373</v>
      </c>
      <c r="JA100">
        <v>-0.60869124059294921</v>
      </c>
      <c r="JB100">
        <v>-0.57241537671066756</v>
      </c>
      <c r="JC100">
        <v>-0.23687007551575398</v>
      </c>
      <c r="JD100">
        <v>-0.53773653499586893</v>
      </c>
      <c r="JE100">
        <v>-0.71845097683895309</v>
      </c>
      <c r="JF100">
        <v>-0.43848707262883446</v>
      </c>
      <c r="JG100">
        <v>-0.718980874478649</v>
      </c>
      <c r="JH100">
        <v>-0.73433703023282382</v>
      </c>
      <c r="JI100">
        <v>-0.63832214947432642</v>
      </c>
      <c r="JJ100">
        <v>-0.72005357037035278</v>
      </c>
      <c r="JK100">
        <v>-0.73879331065890919</v>
      </c>
      <c r="JL100">
        <v>4.721072926821375E-2</v>
      </c>
      <c r="JM100">
        <v>-0.71362348967744782</v>
      </c>
      <c r="JN100">
        <v>-0.72138624655698913</v>
      </c>
      <c r="JO100">
        <v>-0.71849432070082497</v>
      </c>
      <c r="JP100">
        <v>-0.73179615740242177</v>
      </c>
      <c r="JQ100">
        <v>-0.38020180888242344</v>
      </c>
      <c r="JR100">
        <v>-0.72955544775713987</v>
      </c>
      <c r="JS100">
        <v>-0.73074472078456154</v>
      </c>
      <c r="JT100">
        <v>-0.53483271971697133</v>
      </c>
      <c r="JU100">
        <v>-0.72797547988918521</v>
      </c>
      <c r="JV100">
        <v>-0.72404997629072276</v>
      </c>
      <c r="JW100">
        <v>-0.69606473661029955</v>
      </c>
      <c r="JX100">
        <v>-0.70566143742103482</v>
      </c>
      <c r="JY100">
        <v>-0.70580433257978037</v>
      </c>
      <c r="JZ100">
        <v>-0.73049951327907292</v>
      </c>
      <c r="KA100">
        <v>-0.61219757789808493</v>
      </c>
      <c r="KB100">
        <v>-4.9244021636625598E-2</v>
      </c>
      <c r="KC100">
        <v>-0.27129122295679031</v>
      </c>
      <c r="KD100">
        <v>-0.72097473914516508</v>
      </c>
      <c r="KE100">
        <v>-0.70083334587457624</v>
      </c>
      <c r="KF100">
        <v>-0.57533970332266737</v>
      </c>
      <c r="KG100">
        <v>-7.3468625168743501E-2</v>
      </c>
      <c r="KH100">
        <v>-0.72515405968189095</v>
      </c>
      <c r="KI100">
        <v>-0.36677761177120433</v>
      </c>
      <c r="KJ100">
        <v>-0.70388826446018971</v>
      </c>
      <c r="KK100">
        <v>-0.72925488870242849</v>
      </c>
      <c r="KL100">
        <v>5.2228289289061158E-3</v>
      </c>
      <c r="KM100">
        <v>-0.73913991298441983</v>
      </c>
      <c r="KN100">
        <v>-0.7210101531280928</v>
      </c>
      <c r="KO100">
        <v>-0.72779815682106952</v>
      </c>
      <c r="KP100">
        <v>-0.60888518354368515</v>
      </c>
      <c r="KQ100">
        <v>-0.70319752778828692</v>
      </c>
      <c r="KR100">
        <v>-0.72919094024131625</v>
      </c>
      <c r="KS100">
        <v>-0.71354106124105077</v>
      </c>
      <c r="KT100">
        <v>-0.72462479405956592</v>
      </c>
      <c r="KU100">
        <v>-0.72572469149361274</v>
      </c>
      <c r="KV100">
        <v>-0.70811308746313806</v>
      </c>
      <c r="KW100">
        <v>-0.50478268947913552</v>
      </c>
      <c r="KX100">
        <v>-0.14803383682299201</v>
      </c>
      <c r="KY100">
        <v>-0.73532056075435803</v>
      </c>
      <c r="KZ100">
        <v>-0.71264259531185303</v>
      </c>
      <c r="LA100">
        <v>-0.73919369465125662</v>
      </c>
      <c r="LB100">
        <v>-0.69754647787655344</v>
      </c>
      <c r="LC100">
        <v>-0.72708558640087662</v>
      </c>
      <c r="LD100">
        <v>-0.72041858372725853</v>
      </c>
      <c r="LE100">
        <v>-0.73408803014140467</v>
      </c>
      <c r="LF100">
        <v>-0.73139071287841473</v>
      </c>
      <c r="LG100">
        <v>-0.71940915057159771</v>
      </c>
      <c r="LH100">
        <v>-0.67945838336215925</v>
      </c>
      <c r="LI100">
        <v>-0.73210067987702443</v>
      </c>
      <c r="LJ100">
        <v>-0.71655495055556362</v>
      </c>
      <c r="LK100">
        <v>-0.1592557032322677</v>
      </c>
      <c r="LL100">
        <v>-0.5905930842180146</v>
      </c>
      <c r="LM100">
        <v>-0.72535704779022758</v>
      </c>
      <c r="LN100">
        <v>-0.73711744138561375</v>
      </c>
      <c r="LO100">
        <v>-0.63338411232289993</v>
      </c>
      <c r="LP100">
        <v>-0.41596928869224081</v>
      </c>
      <c r="LQ100">
        <v>-0.61799175389228189</v>
      </c>
      <c r="LR100">
        <v>-3.7534930502990359E-2</v>
      </c>
      <c r="LS100">
        <v>-0.71281489912943752</v>
      </c>
      <c r="LT100">
        <v>-0.70550287697993708</v>
      </c>
      <c r="LU100">
        <v>-0.73201690731189739</v>
      </c>
      <c r="LV100">
        <v>-0.71833354222903056</v>
      </c>
      <c r="LW100">
        <v>-0.3108965640897231</v>
      </c>
      <c r="LX100">
        <v>1.4671923375830707E-2</v>
      </c>
      <c r="LY100">
        <v>-0.25136169908100492</v>
      </c>
      <c r="LZ100">
        <v>-0.70490075512917438</v>
      </c>
      <c r="MA100">
        <v>-0.73140114637736708</v>
      </c>
      <c r="MB100">
        <v>-0.10802062709393423</v>
      </c>
      <c r="MC100">
        <v>-0.71356362819626662</v>
      </c>
      <c r="MD100">
        <v>-0.73098020589987522</v>
      </c>
      <c r="ME100">
        <v>5.4720634455394032E-2</v>
      </c>
      <c r="MF100">
        <v>-0.73788424864381352</v>
      </c>
      <c r="MG100">
        <v>-0.72384039230713348</v>
      </c>
      <c r="MH100">
        <v>-0.73473144412995994</v>
      </c>
      <c r="MI100">
        <v>-0.73323095075090772</v>
      </c>
      <c r="MJ100">
        <v>-0.57875549502171209</v>
      </c>
      <c r="MK100">
        <v>-0.47802759262312677</v>
      </c>
      <c r="ML100">
        <v>-0.72112575539920343</v>
      </c>
      <c r="MM100">
        <v>-0.73731425694335428</v>
      </c>
      <c r="MN100">
        <v>-0.71975327694170466</v>
      </c>
      <c r="MO100">
        <v>-8.5274091767798182E-2</v>
      </c>
      <c r="MP100">
        <v>-0.49696776437285339</v>
      </c>
      <c r="MQ100">
        <v>0.19957503637093557</v>
      </c>
      <c r="MR100">
        <v>-0.57484742220814955</v>
      </c>
      <c r="MS100">
        <v>-0.72451342016851594</v>
      </c>
      <c r="MT100">
        <v>-0.6726621241495967</v>
      </c>
      <c r="MU100">
        <v>-0.12234486193729088</v>
      </c>
      <c r="MV100">
        <v>-0.65068364626933306</v>
      </c>
      <c r="MW100">
        <v>-0.64673106726829643</v>
      </c>
      <c r="MX100">
        <v>-0.57114664182490316</v>
      </c>
      <c r="MY100">
        <v>-0.42484555767616877</v>
      </c>
      <c r="MZ100">
        <v>-0.22914902199445264</v>
      </c>
      <c r="NA100">
        <v>-0.68163076031215775</v>
      </c>
      <c r="NB100">
        <v>-0.68567698302741398</v>
      </c>
      <c r="NC100">
        <v>-0.43343552361549609</v>
      </c>
      <c r="ND100">
        <v>-0.57817190052900935</v>
      </c>
      <c r="NE100">
        <v>-0.73051278192346969</v>
      </c>
      <c r="NF100">
        <v>-0.66949189644646423</v>
      </c>
      <c r="NG100">
        <v>-0.37451418963874128</v>
      </c>
      <c r="NH100">
        <v>-0.66953195695537349</v>
      </c>
      <c r="NI100">
        <v>-0.52163242732331228</v>
      </c>
      <c r="NJ100">
        <v>-0.62425431150779065</v>
      </c>
      <c r="NK100">
        <v>-7.9590757949136864E-2</v>
      </c>
      <c r="NL100">
        <v>-0.71387383635550961</v>
      </c>
      <c r="NM100">
        <v>-0.58164812715720737</v>
      </c>
      <c r="NN100">
        <v>-0.72557538548205869</v>
      </c>
      <c r="NO100">
        <v>-0.29259670611361377</v>
      </c>
      <c r="NP100">
        <v>-0.71598657552748857</v>
      </c>
      <c r="NQ100">
        <v>-0.58872649866823534</v>
      </c>
      <c r="NR100">
        <v>-4.7624824000650275E-2</v>
      </c>
      <c r="NS100">
        <v>0.16197860558941327</v>
      </c>
      <c r="NT100">
        <v>-0.55514484632230465</v>
      </c>
      <c r="NU100">
        <v>-0.57769560894482419</v>
      </c>
      <c r="NV100">
        <v>-0.58845168397891556</v>
      </c>
      <c r="NW100">
        <v>-0.61543198533621202</v>
      </c>
      <c r="NX100">
        <v>-0.42991683819474918</v>
      </c>
      <c r="NY100">
        <v>-0.22031673351828249</v>
      </c>
      <c r="NZ100">
        <v>-0.62112926117088119</v>
      </c>
      <c r="OA100">
        <v>9.6735052536710178E-2</v>
      </c>
      <c r="OB100">
        <v>-9.974402921355921E-2</v>
      </c>
      <c r="OC100">
        <v>-0.71363601061204096</v>
      </c>
      <c r="OD100">
        <v>-0.42204402318311879</v>
      </c>
      <c r="OE100">
        <v>-0.48690746672099883</v>
      </c>
      <c r="OF100">
        <v>-0.10674660197585885</v>
      </c>
      <c r="OG100">
        <v>-0.43878421935886991</v>
      </c>
      <c r="OH100">
        <v>-0.22886825528396212</v>
      </c>
      <c r="OI100">
        <v>-0.68010386276204637</v>
      </c>
      <c r="OJ100">
        <v>-0.70428071747615772</v>
      </c>
      <c r="OK100">
        <v>-0.3109526399370397</v>
      </c>
      <c r="OL100">
        <v>-0.5207909946397199</v>
      </c>
      <c r="OM100">
        <v>-0.37472757107381538</v>
      </c>
      <c r="ON100">
        <v>1.9533359138724816E-2</v>
      </c>
    </row>
    <row r="101" spans="1:404" x14ac:dyDescent="0.55000000000000004">
      <c r="A101" s="2">
        <v>0.99930555555555556</v>
      </c>
      <c r="B101">
        <v>50</v>
      </c>
      <c r="C101">
        <v>50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ESS#1</vt:lpstr>
      <vt:lpstr>ESS#2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daisuke</cp:lastModifiedBy>
  <dcterms:created xsi:type="dcterms:W3CDTF">2018-05-09T15:11:42Z</dcterms:created>
  <dcterms:modified xsi:type="dcterms:W3CDTF">2018-05-17T05:32:29Z</dcterms:modified>
</cp:coreProperties>
</file>